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ntwicklungen\share\DataScienceProject\Orga\"/>
    </mc:Choice>
  </mc:AlternateContent>
  <bookViews>
    <workbookView xWindow="0" yWindow="0" windowWidth="22605" windowHeight="11505" tabRatio="738" activeTab="2"/>
  </bookViews>
  <sheets>
    <sheet name="design-points-01.csv" sheetId="6" r:id="rId1"/>
    <sheet name="design-points-02.csv" sheetId="5" r:id="rId2"/>
    <sheet name="design-points-03.csv" sheetId="7" r:id="rId3"/>
    <sheet name="mode-ident-full-0x.dat" sheetId="1" r:id="rId4"/>
    <sheet name="tbl-modes-(dp).dat" sheetId="2" r:id="rId5"/>
    <sheet name="tbl-nodes-(dp).dat" sheetId="3" r:id="rId6"/>
    <sheet name="tbl-defs-(dp).dat" sheetId="4" r:id="rId7"/>
    <sheet name="Structure" sheetId="8" r:id="rId8"/>
  </sheets>
  <calcPr calcId="162913"/>
</workbook>
</file>

<file path=xl/calcChain.xml><?xml version="1.0" encoding="utf-8"?>
<calcChain xmlns="http://schemas.openxmlformats.org/spreadsheetml/2006/main"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9" i="6"/>
  <c r="A8" i="6"/>
  <c r="A7" i="6"/>
  <c r="A7" i="5" l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7" i="2"/>
  <c r="A8" i="2" s="1"/>
  <c r="A9" i="2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7" i="1"/>
</calcChain>
</file>

<file path=xl/sharedStrings.xml><?xml version="1.0" encoding="utf-8"?>
<sst xmlns="http://schemas.openxmlformats.org/spreadsheetml/2006/main" count="586" uniqueCount="201">
  <si>
    <t xml:space="preserve"># Column </t>
  </si>
  <si>
    <t>Name of the Column</t>
  </si>
  <si>
    <t>Variable's type</t>
  </si>
  <si>
    <t>Description</t>
  </si>
  <si>
    <t xml:space="preserve">Is the variable available before prediction </t>
  </si>
  <si>
    <t>Percentage of missing values</t>
  </si>
  <si>
    <t xml:space="preserve">Categorical / Quantitative </t>
  </si>
  <si>
    <t>Distribution</t>
  </si>
  <si>
    <t>Comments</t>
  </si>
  <si>
    <t>Is the variable a feature or the target ? (Only applicable for supervised learning projects)</t>
  </si>
  <si>
    <t>What does this variable represent (from a business perspective ?)</t>
  </si>
  <si>
    <t>Is this variable known before the prediction is made ? (Only applicable for supervised learning projects)</t>
  </si>
  <si>
    <t>int64, float etc...
If "object", develop.</t>
  </si>
  <si>
    <t>in %</t>
  </si>
  <si>
    <t>For categorical variables with less than 10 categories, list all categories.
For quantitative variables, detail the distribution (basic descriptive statistics)</t>
  </si>
  <si>
    <t>Free text</t>
  </si>
  <si>
    <t>dp_no</t>
  </si>
  <si>
    <t>mode_no</t>
  </si>
  <si>
    <t>freq</t>
  </si>
  <si>
    <t>rel_dev</t>
  </si>
  <si>
    <t>mean_in_disp</t>
  </si>
  <si>
    <t>mean_out_disp</t>
  </si>
  <si>
    <t>mode_gain</t>
  </si>
  <si>
    <t>mode_mac</t>
  </si>
  <si>
    <t>Original name: DPNr</t>
  </si>
  <si>
    <t>Original name: ModeNr</t>
  </si>
  <si>
    <t>Original name: Freq</t>
  </si>
  <si>
    <t>Original name: RelAbw</t>
  </si>
  <si>
    <t>Original name: MeanUey</t>
  </si>
  <si>
    <t>Original name: MeanUay</t>
  </si>
  <si>
    <t>Original name: ModeTran</t>
  </si>
  <si>
    <t>Original name: ModeMAC</t>
  </si>
  <si>
    <t>node_no</t>
  </si>
  <si>
    <t>x_coord</t>
  </si>
  <si>
    <t>y_coord</t>
  </si>
  <si>
    <t>z_coord</t>
  </si>
  <si>
    <t>feature</t>
  </si>
  <si>
    <t>Node number</t>
  </si>
  <si>
    <t>X coordinate</t>
  </si>
  <si>
    <t>Y coordinate</t>
  </si>
  <si>
    <t>Z coordinate</t>
  </si>
  <si>
    <t>yes</t>
  </si>
  <si>
    <t>int64</t>
  </si>
  <si>
    <t>float</t>
  </si>
  <si>
    <t>quantitative</t>
  </si>
  <si>
    <t>mode1</t>
  </si>
  <si>
    <t>mode2</t>
  </si>
  <si>
    <t>…</t>
  </si>
  <si>
    <t>mode100</t>
  </si>
  <si>
    <t>Node displacements for mode 1</t>
  </si>
  <si>
    <t>Node displacements for mode 2</t>
  </si>
  <si>
    <t>Node displacements for mode 100</t>
  </si>
  <si>
    <t>no</t>
  </si>
  <si>
    <t>a</t>
  </si>
  <si>
    <t>b</t>
  </si>
  <si>
    <t>c</t>
  </si>
  <si>
    <t>e</t>
  </si>
  <si>
    <t>d</t>
  </si>
  <si>
    <t>Slot length</t>
  </si>
  <si>
    <t>Slot position</t>
  </si>
  <si>
    <t>Length</t>
  </si>
  <si>
    <t>Nodal offset</t>
  </si>
  <si>
    <t>Input width</t>
  </si>
  <si>
    <t>Design point number</t>
  </si>
  <si>
    <t>dim_x</t>
  </si>
  <si>
    <t>slot_x_distance</t>
  </si>
  <si>
    <t>nb_slots_z</t>
  </si>
  <si>
    <t>slot_z_length</t>
  </si>
  <si>
    <t>slot_z_distance</t>
  </si>
  <si>
    <t>chamfer_x_dim_y</t>
  </si>
  <si>
    <t>chamfer_x_dim_z</t>
  </si>
  <si>
    <t>chamfer_y_dim_x</t>
  </si>
  <si>
    <t>chamfer_y_dim_z</t>
  </si>
  <si>
    <t>chamfer_z_dim_x</t>
  </si>
  <si>
    <t>chamfer_z_dim_y</t>
  </si>
  <si>
    <t>elefoot_x</t>
  </si>
  <si>
    <t>elefoot_z</t>
  </si>
  <si>
    <t>cut_x_start</t>
  </si>
  <si>
    <t>cut_x_end</t>
  </si>
  <si>
    <t>cut_x_depth</t>
  </si>
  <si>
    <t>cut_z_start</t>
  </si>
  <si>
    <t>cut_z_end</t>
  </si>
  <si>
    <t>cut_z_depth</t>
  </si>
  <si>
    <t>dim_y</t>
  </si>
  <si>
    <t>dim_z</t>
  </si>
  <si>
    <t>nb_slots_x</t>
  </si>
  <si>
    <t>slot_x_length</t>
  </si>
  <si>
    <t>between 22 and 38</t>
  </si>
  <si>
    <t>between 78 and 98</t>
  </si>
  <si>
    <t>between 83 and 93</t>
  </si>
  <si>
    <t>between 0 and 600</t>
  </si>
  <si>
    <t>between 128 and 134</t>
  </si>
  <si>
    <t>between 0,1 and 7</t>
  </si>
  <si>
    <t>between 40 and 50</t>
  </si>
  <si>
    <t>between 100 and 2100</t>
  </si>
  <si>
    <t>Number of lines in the table : 2001</t>
  </si>
  <si>
    <t>Number of lines in the table : 601</t>
  </si>
  <si>
    <t>Number of lines in the table : 8001</t>
  </si>
  <si>
    <t>between 1000 and 11999</t>
  </si>
  <si>
    <t>Thickness</t>
  </si>
  <si>
    <t>Width</t>
  </si>
  <si>
    <t>Number of slots X</t>
  </si>
  <si>
    <t>Slot X length</t>
  </si>
  <si>
    <t>Slot X distance</t>
  </si>
  <si>
    <t>Number of slots Z</t>
  </si>
  <si>
    <t>Slot Z length</t>
  </si>
  <si>
    <t>Slot Z distance</t>
  </si>
  <si>
    <t>Chamfer XY</t>
  </si>
  <si>
    <t>Chamfer XZ</t>
  </si>
  <si>
    <t>Chamfer YX</t>
  </si>
  <si>
    <t>Chamfer YZ</t>
  </si>
  <si>
    <t>Chamfer ZX</t>
  </si>
  <si>
    <t>Chamfer ZY</t>
  </si>
  <si>
    <t>Elefant foot X</t>
  </si>
  <si>
    <t>Elefant foot Z</t>
  </si>
  <si>
    <t>Cut off X start</t>
  </si>
  <si>
    <t>Cut off X end</t>
  </si>
  <si>
    <t>Cut off X depth</t>
  </si>
  <si>
    <t>Cut off Z start</t>
  </si>
  <si>
    <t>Cut off Z end</t>
  </si>
  <si>
    <t>Cut off Z depth</t>
  </si>
  <si>
    <t>between 173 and 177</t>
  </si>
  <si>
    <t>between 115 and 125</t>
  </si>
  <si>
    <t>between 238 and 242</t>
  </si>
  <si>
    <t>3 or 4</t>
  </si>
  <si>
    <t>between 74 and 83</t>
  </si>
  <si>
    <t>between 41 and 55</t>
  </si>
  <si>
    <t>2 or 3</t>
  </si>
  <si>
    <t>between 49 and 67</t>
  </si>
  <si>
    <t>between 0,1 and 20</t>
  </si>
  <si>
    <t>between 0,1 and 5</t>
  </si>
  <si>
    <t>between 20 and 60</t>
  </si>
  <si>
    <t>between 60 and 100</t>
  </si>
  <si>
    <t>between 20 and 45</t>
  </si>
  <si>
    <t>between 45 and 70</t>
  </si>
  <si>
    <t>categorical</t>
  </si>
  <si>
    <t>between 0 and 11999</t>
  </si>
  <si>
    <t>Number of lines in the table : (familly 01: 601)
(familly 02: 2001)
(familly 03: 8001)</t>
  </si>
  <si>
    <t>target</t>
  </si>
  <si>
    <t>Mode number of the longitudinal mode</t>
  </si>
  <si>
    <t>from 1 to 100</t>
  </si>
  <si>
    <t>Frequency of the longitudinal mode</t>
  </si>
  <si>
    <t>Relative deviation of the displacement of the output surface</t>
  </si>
  <si>
    <t>Average displacement of the output surface</t>
  </si>
  <si>
    <t>Gain of the long. mode (output / input displacement)</t>
  </si>
  <si>
    <t>MAC value of the long. mode</t>
  </si>
  <si>
    <t>Average displacement of the input displacement</t>
  </si>
  <si>
    <t>Original name: Freq
(redundant value)</t>
  </si>
  <si>
    <t>Original name: RelAbw
(redundant value)</t>
  </si>
  <si>
    <t>Original name: MeanUey
(redundant value)</t>
  </si>
  <si>
    <t>Original name: MeanUay
(redundant value)</t>
  </si>
  <si>
    <t>Original name: ModeTran
(redundant value)</t>
  </si>
  <si>
    <t>Original name: ModeMAC
(redundant value)</t>
  </si>
  <si>
    <t>between 0 and 1</t>
  </si>
  <si>
    <t>above 0</t>
  </si>
  <si>
    <t>Number of lines in the table : 100</t>
  </si>
  <si>
    <t>mode-ident-full.dat</t>
  </si>
  <si>
    <t>./modes</t>
  </si>
  <si>
    <t>./nodes.dat</t>
  </si>
  <si>
    <t>./defs.dat</t>
  </si>
  <si>
    <t>tbl-modes-11999.dat</t>
  </si>
  <si>
    <t>tbl-modes-0.dat</t>
  </si>
  <si>
    <t>tbl-modes-1.dat</t>
  </si>
  <si>
    <t>design-points-03.csv</t>
  </si>
  <si>
    <t>./data-03</t>
  </si>
  <si>
    <t>tbl-nodes-0.dat</t>
  </si>
  <si>
    <t>tbl-nodes-1.dat</t>
  </si>
  <si>
    <t>tbl-nodes-11999.dat</t>
  </si>
  <si>
    <t>tbl-defs-0.dat</t>
  </si>
  <si>
    <t>tbl-defs-1.dat</t>
  </si>
  <si>
    <t>tbl-defs-11999.dat</t>
  </si>
  <si>
    <t>between -dim_x/2 and +dim_x/2</t>
  </si>
  <si>
    <t>0 or -0,13327</t>
  </si>
  <si>
    <t>between -dim_z/2 and +dim_z/2</t>
  </si>
  <si>
    <t>Number of lines in the table : 
(number of nodes at the output surface)</t>
  </si>
  <si>
    <t>Constant value, since the nodes are located on the output surface</t>
  </si>
  <si>
    <t>Dictionary</t>
  </si>
  <si>
    <t>all_data</t>
  </si>
  <si>
    <t>'03'</t>
  </si>
  <si>
    <t>'parameters'</t>
  </si>
  <si>
    <t>'01'</t>
  </si>
  <si>
    <t>'design_data'</t>
  </si>
  <si>
    <t>'modes'</t>
  </si>
  <si>
    <t>'nodes'</t>
  </si>
  <si>
    <t>'defs'</t>
  </si>
  <si>
    <t>'02'</t>
  </si>
  <si>
    <t>Files</t>
  </si>
  <si>
    <t>'identification'</t>
  </si>
  <si>
    <t>seg_x_out</t>
  </si>
  <si>
    <t>seg_z_out</t>
  </si>
  <si>
    <t>(dim_z-(nb_slots_x-1)*slot_x_distance)/2</t>
  </si>
  <si>
    <t>(dim_x-(nb_slots_z-1)*slot_z_distance)/2</t>
  </si>
  <si>
    <t>slot_2-2</t>
  </si>
  <si>
    <t>slot_3-2</t>
  </si>
  <si>
    <t>slot_4-1</t>
  </si>
  <si>
    <t>slot_4-2</t>
  </si>
  <si>
    <t>lst_slot_class</t>
  </si>
  <si>
    <t>x
lst_cols</t>
  </si>
  <si>
    <t>lst_calc</t>
  </si>
  <si>
    <t>lst_nb_slots</t>
  </si>
  <si>
    <t>x_var
lst_var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</si>
</sst>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0" fillId="4" borderId="0" xfId="0" applyFont="1" applyFill="1" applyAlignment="1"/>
    <xf numFmtId="0" fontId="4" fillId="4" borderId="0" xfId="0" applyFont="1" applyFill="1" applyAlignment="1"/>
    <xf numFmtId="0" fontId="1" fillId="4" borderId="1" xfId="0" applyFont="1" applyFill="1" applyBorder="1" applyAlignment="1"/>
    <xf numFmtId="0" fontId="1" fillId="4" borderId="2" xfId="0" applyFont="1" applyFill="1" applyBorder="1" applyAlignment="1"/>
    <xf numFmtId="0" fontId="1" fillId="4" borderId="3" xfId="0" applyFont="1" applyFill="1" applyBorder="1" applyAlignment="1"/>
    <xf numFmtId="0" fontId="0" fillId="4" borderId="3" xfId="0" applyFont="1" applyFill="1" applyBorder="1" applyAlignment="1"/>
    <xf numFmtId="0" fontId="1" fillId="4" borderId="4" xfId="0" applyFont="1" applyFill="1" applyBorder="1" applyAlignment="1"/>
    <xf numFmtId="0" fontId="1" fillId="4" borderId="0" xfId="0" applyFont="1" applyFill="1" applyAlignment="1"/>
    <xf numFmtId="0" fontId="0" fillId="0" borderId="0" xfId="0" applyFont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0" xfId="0" quotePrefix="1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1" fillId="0" borderId="9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  <xf numFmtId="0" fontId="0" fillId="0" borderId="6" xfId="0" applyFont="1" applyBorder="1" applyAlignment="1">
      <alignment horizontal="left"/>
    </xf>
    <xf numFmtId="0" fontId="1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10" fontId="1" fillId="0" borderId="14" xfId="0" applyNumberFormat="1" applyFont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 wrapText="1"/>
    </xf>
    <xf numFmtId="10" fontId="1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10" fontId="1" fillId="5" borderId="0" xfId="0" applyNumberFormat="1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10" fontId="1" fillId="5" borderId="17" xfId="0" applyNumberFormat="1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center" vertical="center" wrapText="1"/>
    </xf>
    <xf numFmtId="10" fontId="1" fillId="7" borderId="0" xfId="0" applyNumberFormat="1" applyFont="1" applyFill="1" applyBorder="1" applyAlignment="1">
      <alignment horizontal="left" vertical="center" wrapText="1"/>
    </xf>
    <xf numFmtId="0" fontId="1" fillId="7" borderId="0" xfId="0" applyFont="1" applyFill="1" applyBorder="1" applyAlignment="1">
      <alignment horizontal="left" vertical="center" wrapText="1"/>
    </xf>
    <xf numFmtId="10" fontId="1" fillId="7" borderId="0" xfId="0" applyNumberFormat="1" applyFont="1" applyFill="1" applyAlignment="1">
      <alignment horizontal="left" vertical="center" wrapText="1"/>
    </xf>
    <xf numFmtId="0" fontId="1" fillId="7" borderId="0" xfId="0" applyFont="1" applyFill="1" applyAlignment="1"/>
    <xf numFmtId="10" fontId="1" fillId="0" borderId="0" xfId="0" applyNumberFormat="1" applyFont="1" applyAlignment="1">
      <alignment horizontal="left" vertical="center" textRotation="90" wrapText="1"/>
    </xf>
    <xf numFmtId="0" fontId="0" fillId="0" borderId="0" xfId="0" applyBorder="1"/>
    <xf numFmtId="0" fontId="1" fillId="0" borderId="0" xfId="0" applyFont="1" applyBorder="1" applyAlignment="1"/>
    <xf numFmtId="10" fontId="1" fillId="8" borderId="0" xfId="0" applyNumberFormat="1" applyFont="1" applyFill="1" applyBorder="1" applyAlignment="1">
      <alignment horizontal="left" vertical="center" wrapText="1"/>
    </xf>
    <xf numFmtId="0" fontId="0" fillId="7" borderId="0" xfId="0" applyFill="1" applyBorder="1"/>
    <xf numFmtId="10" fontId="1" fillId="0" borderId="0" xfId="0" applyNumberFormat="1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4" sqref="H4"/>
    </sheetView>
  </sheetViews>
  <sheetFormatPr baseColWidth="10" defaultColWidth="12.5703125" defaultRowHeight="15.75" customHeight="1" x14ac:dyDescent="0.2"/>
  <cols>
    <col min="1" max="1" width="11.28515625" style="1" customWidth="1"/>
    <col min="2" max="2" width="24.140625" style="1" customWidth="1"/>
    <col min="3" max="3" width="17.42578125" style="1" customWidth="1"/>
    <col min="4" max="5" width="17.85546875" style="1" customWidth="1"/>
    <col min="6" max="6" width="17.5703125" style="1" customWidth="1"/>
    <col min="7" max="7" width="19.85546875" style="1" customWidth="1"/>
    <col min="8" max="9" width="18.85546875" style="1" customWidth="1"/>
    <col min="10" max="10" width="18.5703125" style="1" customWidth="1"/>
    <col min="11" max="15" width="16" style="1" customWidth="1"/>
    <col min="16" max="16" width="44.5703125" style="1" customWidth="1"/>
    <col min="17" max="17" width="18.42578125" style="1" customWidth="1"/>
    <col min="18" max="18" width="21.42578125" style="1" customWidth="1"/>
    <col min="19" max="16384" width="12.5703125" style="1"/>
  </cols>
  <sheetData>
    <row r="1" spans="1:37" ht="25.5" x14ac:dyDescent="0.2">
      <c r="B1" s="10" t="s">
        <v>96</v>
      </c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3"/>
      <c r="O1" s="3"/>
      <c r="P1" s="3"/>
      <c r="Q1" s="11"/>
      <c r="R1" s="11"/>
    </row>
    <row r="2" spans="1:37" ht="38.25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2</v>
      </c>
      <c r="G2" s="11" t="s">
        <v>5</v>
      </c>
      <c r="H2" s="11" t="s">
        <v>6</v>
      </c>
      <c r="I2" s="11" t="s">
        <v>7</v>
      </c>
      <c r="J2" s="11" t="s">
        <v>8</v>
      </c>
      <c r="K2" s="11"/>
      <c r="M2" s="11"/>
      <c r="N2" s="11"/>
      <c r="O2" s="11"/>
    </row>
    <row r="3" spans="1:37" ht="127.5" x14ac:dyDescent="0.2">
      <c r="A3" s="12"/>
      <c r="B3" s="9"/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  <c r="H3" s="4"/>
      <c r="I3" s="4" t="s">
        <v>14</v>
      </c>
      <c r="J3" s="4" t="s">
        <v>15</v>
      </c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5.75" customHeight="1" x14ac:dyDescent="0.2">
      <c r="A4" s="12">
        <v>1</v>
      </c>
      <c r="B4" s="7" t="s">
        <v>16</v>
      </c>
      <c r="C4" s="7" t="s">
        <v>36</v>
      </c>
      <c r="D4" s="7" t="s">
        <v>63</v>
      </c>
      <c r="E4" s="7" t="s">
        <v>41</v>
      </c>
      <c r="F4" s="7" t="s">
        <v>42</v>
      </c>
      <c r="G4" s="8">
        <v>0</v>
      </c>
      <c r="H4" s="8"/>
      <c r="I4" s="8" t="s">
        <v>90</v>
      </c>
      <c r="J4" s="8"/>
      <c r="K4" s="8"/>
      <c r="L4" s="8"/>
      <c r="M4" s="8"/>
      <c r="N4" s="8"/>
      <c r="O4" s="8"/>
      <c r="P4" s="8"/>
      <c r="Q4" s="8"/>
      <c r="R4" s="8"/>
    </row>
    <row r="5" spans="1:37" ht="15.75" customHeight="1" x14ac:dyDescent="0.2">
      <c r="A5" s="12">
        <v>2</v>
      </c>
      <c r="B5" s="7" t="s">
        <v>53</v>
      </c>
      <c r="C5" s="7" t="s">
        <v>36</v>
      </c>
      <c r="D5" s="8" t="s">
        <v>58</v>
      </c>
      <c r="E5" s="7" t="s">
        <v>41</v>
      </c>
      <c r="F5" s="8" t="s">
        <v>43</v>
      </c>
      <c r="G5" s="8">
        <v>0</v>
      </c>
      <c r="H5" s="8" t="s">
        <v>44</v>
      </c>
      <c r="I5" s="8" t="s">
        <v>87</v>
      </c>
      <c r="J5" s="8"/>
      <c r="K5" s="8"/>
      <c r="L5" s="8"/>
      <c r="M5" s="8"/>
      <c r="N5" s="8"/>
      <c r="O5" s="8"/>
      <c r="P5" s="8"/>
      <c r="Q5" s="8"/>
      <c r="R5" s="8"/>
    </row>
    <row r="6" spans="1:37" ht="15.75" customHeight="1" x14ac:dyDescent="0.2">
      <c r="A6" s="12">
        <v>3</v>
      </c>
      <c r="B6" s="8" t="s">
        <v>54</v>
      </c>
      <c r="C6" s="7" t="s">
        <v>36</v>
      </c>
      <c r="D6" s="8" t="s">
        <v>59</v>
      </c>
      <c r="E6" s="7" t="s">
        <v>41</v>
      </c>
      <c r="F6" s="8" t="s">
        <v>43</v>
      </c>
      <c r="G6" s="8">
        <v>0</v>
      </c>
      <c r="H6" s="8" t="s">
        <v>44</v>
      </c>
      <c r="I6" s="8" t="s">
        <v>88</v>
      </c>
      <c r="J6" s="8"/>
      <c r="K6" s="8"/>
      <c r="L6" s="8"/>
      <c r="M6" s="8"/>
      <c r="N6" s="8"/>
      <c r="O6" s="8"/>
      <c r="P6" s="8"/>
      <c r="Q6" s="8"/>
      <c r="R6" s="8"/>
    </row>
    <row r="7" spans="1:37" ht="15.75" customHeight="1" x14ac:dyDescent="0.2">
      <c r="A7" s="12">
        <f t="shared" ref="A7:A70" si="0">A6+1</f>
        <v>4</v>
      </c>
      <c r="B7" s="8"/>
      <c r="C7" s="7"/>
      <c r="D7" s="8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37" ht="15.75" customHeight="1" x14ac:dyDescent="0.2">
      <c r="A8" s="12">
        <f t="shared" si="0"/>
        <v>5</v>
      </c>
      <c r="B8" s="8"/>
      <c r="C8" s="7"/>
      <c r="D8" s="8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37" ht="15.75" customHeight="1" x14ac:dyDescent="0.2">
      <c r="A9" s="12">
        <f t="shared" si="0"/>
        <v>6</v>
      </c>
      <c r="B9" s="8"/>
      <c r="C9" s="7"/>
      <c r="D9" s="8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37" ht="15.75" customHeight="1" x14ac:dyDescent="0.2">
      <c r="A10" s="12">
        <f t="shared" si="0"/>
        <v>7</v>
      </c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37" ht="15.75" customHeight="1" x14ac:dyDescent="0.2">
      <c r="A11" s="12">
        <f t="shared" si="0"/>
        <v>8</v>
      </c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37" ht="15.75" customHeight="1" x14ac:dyDescent="0.2">
      <c r="A12" s="12">
        <f t="shared" si="0"/>
        <v>9</v>
      </c>
      <c r="B12" s="8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37" ht="15.75" customHeight="1" x14ac:dyDescent="0.2">
      <c r="A13" s="12">
        <f t="shared" si="0"/>
        <v>10</v>
      </c>
      <c r="B13" s="8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37" ht="15.75" customHeight="1" x14ac:dyDescent="0.2">
      <c r="A14" s="12">
        <f t="shared" si="0"/>
        <v>11</v>
      </c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37" ht="15.75" customHeight="1" x14ac:dyDescent="0.2">
      <c r="A15" s="12">
        <f t="shared" si="0"/>
        <v>12</v>
      </c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37" ht="15.75" customHeight="1" x14ac:dyDescent="0.2">
      <c r="A16" s="12">
        <f t="shared" si="0"/>
        <v>13</v>
      </c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.75" customHeight="1" x14ac:dyDescent="0.2">
      <c r="A17" s="12">
        <f t="shared" si="0"/>
        <v>14</v>
      </c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.75" customHeight="1" x14ac:dyDescent="0.2">
      <c r="A18" s="12">
        <f t="shared" si="0"/>
        <v>15</v>
      </c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.75" customHeight="1" x14ac:dyDescent="0.2">
      <c r="A19" s="12">
        <f t="shared" si="0"/>
        <v>16</v>
      </c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.75" customHeight="1" x14ac:dyDescent="0.2">
      <c r="A20" s="12">
        <f t="shared" si="0"/>
        <v>17</v>
      </c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5.75" customHeight="1" x14ac:dyDescent="0.2">
      <c r="A21" s="12">
        <f t="shared" si="0"/>
        <v>18</v>
      </c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.75" customHeight="1" x14ac:dyDescent="0.2">
      <c r="A22" s="12">
        <f t="shared" si="0"/>
        <v>19</v>
      </c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.75" customHeight="1" x14ac:dyDescent="0.2">
      <c r="A23" s="12">
        <f t="shared" si="0"/>
        <v>20</v>
      </c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.75" customHeight="1" x14ac:dyDescent="0.2">
      <c r="A24" s="12">
        <f t="shared" si="0"/>
        <v>21</v>
      </c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.75" customHeight="1" x14ac:dyDescent="0.2">
      <c r="A25" s="12">
        <f t="shared" si="0"/>
        <v>22</v>
      </c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5.75" customHeight="1" x14ac:dyDescent="0.2">
      <c r="A26" s="12">
        <f t="shared" si="0"/>
        <v>23</v>
      </c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.75" customHeight="1" x14ac:dyDescent="0.2">
      <c r="A27" s="12">
        <f t="shared" si="0"/>
        <v>24</v>
      </c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5.75" customHeight="1" x14ac:dyDescent="0.2">
      <c r="A28" s="12">
        <f t="shared" si="0"/>
        <v>25</v>
      </c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.75" customHeight="1" x14ac:dyDescent="0.2">
      <c r="A29" s="12">
        <f t="shared" si="0"/>
        <v>26</v>
      </c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.75" customHeight="1" x14ac:dyDescent="0.2">
      <c r="A30" s="12">
        <f t="shared" si="0"/>
        <v>27</v>
      </c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.75" customHeight="1" x14ac:dyDescent="0.2">
      <c r="A31" s="12">
        <f t="shared" si="0"/>
        <v>28</v>
      </c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75" customHeight="1" x14ac:dyDescent="0.2">
      <c r="A32" s="12">
        <f t="shared" si="0"/>
        <v>29</v>
      </c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.75" customHeight="1" x14ac:dyDescent="0.2">
      <c r="A33" s="12">
        <f t="shared" si="0"/>
        <v>30</v>
      </c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.75" customHeight="1" x14ac:dyDescent="0.2">
      <c r="A34" s="12">
        <f t="shared" si="0"/>
        <v>31</v>
      </c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.75" customHeight="1" x14ac:dyDescent="0.2">
      <c r="A35" s="12">
        <f t="shared" si="0"/>
        <v>32</v>
      </c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5.75" customHeight="1" x14ac:dyDescent="0.2">
      <c r="A36" s="12">
        <f t="shared" si="0"/>
        <v>33</v>
      </c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.75" customHeight="1" x14ac:dyDescent="0.2">
      <c r="A37" s="12">
        <f t="shared" si="0"/>
        <v>34</v>
      </c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 x14ac:dyDescent="0.2">
      <c r="A38" s="12">
        <f t="shared" si="0"/>
        <v>35</v>
      </c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.75" customHeight="1" x14ac:dyDescent="0.2">
      <c r="A39" s="12">
        <f t="shared" si="0"/>
        <v>36</v>
      </c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.75" customHeight="1" x14ac:dyDescent="0.2">
      <c r="A40" s="12">
        <f t="shared" si="0"/>
        <v>37</v>
      </c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.75" customHeight="1" x14ac:dyDescent="0.2">
      <c r="A41" s="12">
        <f t="shared" si="0"/>
        <v>38</v>
      </c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.75" customHeight="1" x14ac:dyDescent="0.2">
      <c r="A42" s="12">
        <f t="shared" si="0"/>
        <v>39</v>
      </c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.75" customHeight="1" x14ac:dyDescent="0.2">
      <c r="A43" s="12">
        <f t="shared" si="0"/>
        <v>40</v>
      </c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.75" customHeight="1" x14ac:dyDescent="0.2">
      <c r="A44" s="12">
        <f t="shared" si="0"/>
        <v>41</v>
      </c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.75" customHeight="1" x14ac:dyDescent="0.2">
      <c r="A45" s="12">
        <f t="shared" si="0"/>
        <v>42</v>
      </c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.75" customHeight="1" x14ac:dyDescent="0.2">
      <c r="A46" s="12">
        <f t="shared" si="0"/>
        <v>43</v>
      </c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.75" customHeight="1" x14ac:dyDescent="0.2">
      <c r="A47" s="12">
        <f t="shared" si="0"/>
        <v>44</v>
      </c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.75" customHeight="1" x14ac:dyDescent="0.2">
      <c r="A48" s="12">
        <f t="shared" si="0"/>
        <v>45</v>
      </c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.75" customHeight="1" x14ac:dyDescent="0.2">
      <c r="A49" s="12">
        <f t="shared" si="0"/>
        <v>46</v>
      </c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75" customHeight="1" x14ac:dyDescent="0.2">
      <c r="A50" s="12">
        <f t="shared" si="0"/>
        <v>47</v>
      </c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.75" customHeight="1" x14ac:dyDescent="0.2">
      <c r="A51" s="12">
        <f t="shared" si="0"/>
        <v>48</v>
      </c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.75" customHeight="1" x14ac:dyDescent="0.2">
      <c r="A52" s="12">
        <f t="shared" si="0"/>
        <v>49</v>
      </c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.75" customHeight="1" x14ac:dyDescent="0.2">
      <c r="A53" s="12">
        <f t="shared" si="0"/>
        <v>50</v>
      </c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.75" customHeight="1" x14ac:dyDescent="0.2">
      <c r="A54" s="12">
        <f t="shared" si="0"/>
        <v>51</v>
      </c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.75" customHeight="1" x14ac:dyDescent="0.2">
      <c r="A55" s="12">
        <f t="shared" si="0"/>
        <v>52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75" customHeight="1" x14ac:dyDescent="0.2">
      <c r="A56" s="12">
        <f t="shared" si="0"/>
        <v>53</v>
      </c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.75" customHeight="1" x14ac:dyDescent="0.2">
      <c r="A57" s="12">
        <f t="shared" si="0"/>
        <v>54</v>
      </c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.75" customHeight="1" x14ac:dyDescent="0.2">
      <c r="A58" s="12">
        <f t="shared" si="0"/>
        <v>55</v>
      </c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.75" customHeight="1" x14ac:dyDescent="0.2">
      <c r="A59" s="12">
        <f t="shared" si="0"/>
        <v>56</v>
      </c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.75" customHeight="1" x14ac:dyDescent="0.2">
      <c r="A60" s="12">
        <f t="shared" si="0"/>
        <v>57</v>
      </c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.75" customHeight="1" x14ac:dyDescent="0.2">
      <c r="A61" s="12">
        <f t="shared" si="0"/>
        <v>58</v>
      </c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.75" customHeight="1" x14ac:dyDescent="0.2">
      <c r="A62" s="12">
        <f t="shared" si="0"/>
        <v>59</v>
      </c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.75" customHeight="1" x14ac:dyDescent="0.2">
      <c r="A63" s="12">
        <f t="shared" si="0"/>
        <v>60</v>
      </c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.75" customHeight="1" x14ac:dyDescent="0.2">
      <c r="A64" s="12">
        <f t="shared" si="0"/>
        <v>61</v>
      </c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.75" customHeight="1" x14ac:dyDescent="0.2">
      <c r="A65" s="12">
        <f t="shared" si="0"/>
        <v>62</v>
      </c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.75" customHeight="1" x14ac:dyDescent="0.2">
      <c r="A66" s="12">
        <f t="shared" si="0"/>
        <v>63</v>
      </c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.75" customHeight="1" x14ac:dyDescent="0.2">
      <c r="A67" s="12">
        <f t="shared" si="0"/>
        <v>64</v>
      </c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.75" customHeight="1" x14ac:dyDescent="0.2">
      <c r="A68" s="12">
        <f t="shared" si="0"/>
        <v>65</v>
      </c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.75" customHeight="1" x14ac:dyDescent="0.2">
      <c r="A69" s="12">
        <f t="shared" si="0"/>
        <v>66</v>
      </c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.75" customHeight="1" x14ac:dyDescent="0.2">
      <c r="A70" s="12">
        <f t="shared" si="0"/>
        <v>67</v>
      </c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.75" customHeight="1" x14ac:dyDescent="0.2">
      <c r="A71" s="12">
        <f t="shared" ref="A71:A134" si="1">A70+1</f>
        <v>68</v>
      </c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.75" customHeight="1" x14ac:dyDescent="0.2">
      <c r="A72" s="12">
        <f t="shared" si="1"/>
        <v>69</v>
      </c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.75" customHeight="1" x14ac:dyDescent="0.2">
      <c r="A73" s="12">
        <f t="shared" si="1"/>
        <v>70</v>
      </c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.75" customHeight="1" x14ac:dyDescent="0.2">
      <c r="A74" s="12">
        <f t="shared" si="1"/>
        <v>71</v>
      </c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.75" customHeight="1" x14ac:dyDescent="0.2">
      <c r="A75" s="12">
        <f t="shared" si="1"/>
        <v>72</v>
      </c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.75" customHeight="1" x14ac:dyDescent="0.2">
      <c r="A76" s="12">
        <f t="shared" si="1"/>
        <v>73</v>
      </c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.75" customHeight="1" x14ac:dyDescent="0.2">
      <c r="A77" s="12">
        <f t="shared" si="1"/>
        <v>74</v>
      </c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.75" customHeight="1" x14ac:dyDescent="0.2">
      <c r="A78" s="12">
        <f t="shared" si="1"/>
        <v>75</v>
      </c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.75" customHeight="1" x14ac:dyDescent="0.2">
      <c r="A79" s="12">
        <f t="shared" si="1"/>
        <v>76</v>
      </c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.75" customHeight="1" x14ac:dyDescent="0.2">
      <c r="A80" s="12">
        <f t="shared" si="1"/>
        <v>77</v>
      </c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.75" customHeight="1" x14ac:dyDescent="0.2">
      <c r="A81" s="12">
        <f t="shared" si="1"/>
        <v>78</v>
      </c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.75" customHeight="1" x14ac:dyDescent="0.2">
      <c r="A82" s="12">
        <f t="shared" si="1"/>
        <v>79</v>
      </c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.75" customHeight="1" x14ac:dyDescent="0.2">
      <c r="A83" s="12">
        <f t="shared" si="1"/>
        <v>80</v>
      </c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.75" customHeight="1" x14ac:dyDescent="0.2">
      <c r="A84" s="12">
        <f t="shared" si="1"/>
        <v>81</v>
      </c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.75" customHeight="1" x14ac:dyDescent="0.2">
      <c r="A85" s="12">
        <f t="shared" si="1"/>
        <v>82</v>
      </c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.75" customHeight="1" x14ac:dyDescent="0.2">
      <c r="A86" s="12">
        <f t="shared" si="1"/>
        <v>83</v>
      </c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.75" customHeight="1" x14ac:dyDescent="0.2">
      <c r="A87" s="12">
        <f t="shared" si="1"/>
        <v>84</v>
      </c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.75" customHeight="1" x14ac:dyDescent="0.2">
      <c r="A88" s="12">
        <f t="shared" si="1"/>
        <v>85</v>
      </c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.75" customHeight="1" x14ac:dyDescent="0.2">
      <c r="A89" s="12">
        <f t="shared" si="1"/>
        <v>86</v>
      </c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.75" customHeight="1" x14ac:dyDescent="0.2">
      <c r="A90" s="12">
        <f t="shared" si="1"/>
        <v>87</v>
      </c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.75" customHeight="1" x14ac:dyDescent="0.2">
      <c r="A91" s="12">
        <f t="shared" si="1"/>
        <v>88</v>
      </c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.75" customHeight="1" x14ac:dyDescent="0.2">
      <c r="A92" s="12">
        <f t="shared" si="1"/>
        <v>89</v>
      </c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.75" customHeight="1" x14ac:dyDescent="0.2">
      <c r="A93" s="12">
        <f t="shared" si="1"/>
        <v>90</v>
      </c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.75" customHeight="1" x14ac:dyDescent="0.2">
      <c r="A94" s="12">
        <f t="shared" si="1"/>
        <v>91</v>
      </c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.75" customHeight="1" x14ac:dyDescent="0.2">
      <c r="A95" s="12">
        <f t="shared" si="1"/>
        <v>92</v>
      </c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.75" customHeight="1" x14ac:dyDescent="0.2">
      <c r="A96" s="12">
        <f t="shared" si="1"/>
        <v>93</v>
      </c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.75" customHeight="1" x14ac:dyDescent="0.2">
      <c r="A97" s="12">
        <f t="shared" si="1"/>
        <v>94</v>
      </c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.75" customHeight="1" x14ac:dyDescent="0.2">
      <c r="A98" s="12">
        <f t="shared" si="1"/>
        <v>95</v>
      </c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.75" customHeight="1" x14ac:dyDescent="0.2">
      <c r="A99" s="12">
        <f t="shared" si="1"/>
        <v>96</v>
      </c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.75" customHeight="1" x14ac:dyDescent="0.2">
      <c r="A100" s="12">
        <f t="shared" si="1"/>
        <v>97</v>
      </c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.75" customHeight="1" x14ac:dyDescent="0.2">
      <c r="A101" s="12">
        <f t="shared" si="1"/>
        <v>98</v>
      </c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.75" customHeight="1" x14ac:dyDescent="0.2">
      <c r="A102" s="12">
        <f t="shared" si="1"/>
        <v>99</v>
      </c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.75" customHeight="1" x14ac:dyDescent="0.2">
      <c r="A103" s="12">
        <f t="shared" si="1"/>
        <v>100</v>
      </c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.75" customHeight="1" x14ac:dyDescent="0.2">
      <c r="A104" s="12">
        <f t="shared" si="1"/>
        <v>101</v>
      </c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.75" customHeight="1" x14ac:dyDescent="0.2">
      <c r="A105" s="12">
        <f t="shared" si="1"/>
        <v>102</v>
      </c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.75" customHeight="1" x14ac:dyDescent="0.2">
      <c r="A106" s="12">
        <f t="shared" si="1"/>
        <v>103</v>
      </c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.75" customHeight="1" x14ac:dyDescent="0.2">
      <c r="A107" s="12">
        <f t="shared" si="1"/>
        <v>104</v>
      </c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.75" customHeight="1" x14ac:dyDescent="0.2">
      <c r="A108" s="12">
        <f t="shared" si="1"/>
        <v>105</v>
      </c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.75" customHeight="1" x14ac:dyDescent="0.2">
      <c r="A109" s="12">
        <f t="shared" si="1"/>
        <v>106</v>
      </c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.75" customHeight="1" x14ac:dyDescent="0.2">
      <c r="A110" s="12">
        <f t="shared" si="1"/>
        <v>107</v>
      </c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.75" customHeight="1" x14ac:dyDescent="0.2">
      <c r="A111" s="12">
        <f t="shared" si="1"/>
        <v>108</v>
      </c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.75" customHeight="1" x14ac:dyDescent="0.2">
      <c r="A112" s="12">
        <f t="shared" si="1"/>
        <v>109</v>
      </c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.75" customHeight="1" x14ac:dyDescent="0.2">
      <c r="A113" s="12">
        <f t="shared" si="1"/>
        <v>110</v>
      </c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.75" customHeight="1" x14ac:dyDescent="0.2">
      <c r="A114" s="12">
        <f t="shared" si="1"/>
        <v>111</v>
      </c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.75" customHeight="1" x14ac:dyDescent="0.2">
      <c r="A115" s="12">
        <f t="shared" si="1"/>
        <v>112</v>
      </c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.75" customHeight="1" x14ac:dyDescent="0.2">
      <c r="A116" s="12">
        <f t="shared" si="1"/>
        <v>113</v>
      </c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.75" customHeight="1" x14ac:dyDescent="0.2">
      <c r="A117" s="12">
        <f t="shared" si="1"/>
        <v>114</v>
      </c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.75" customHeight="1" x14ac:dyDescent="0.2">
      <c r="A118" s="12">
        <f t="shared" si="1"/>
        <v>115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.75" customHeight="1" x14ac:dyDescent="0.2">
      <c r="A119" s="12">
        <f t="shared" si="1"/>
        <v>116</v>
      </c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.75" customHeight="1" x14ac:dyDescent="0.2">
      <c r="A120" s="12">
        <f t="shared" si="1"/>
        <v>117</v>
      </c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.75" customHeight="1" x14ac:dyDescent="0.2">
      <c r="A121" s="12">
        <f t="shared" si="1"/>
        <v>118</v>
      </c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.75" customHeight="1" x14ac:dyDescent="0.2">
      <c r="A122" s="12">
        <f t="shared" si="1"/>
        <v>119</v>
      </c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.75" customHeight="1" x14ac:dyDescent="0.2">
      <c r="A123" s="12">
        <f t="shared" si="1"/>
        <v>120</v>
      </c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.75" customHeight="1" x14ac:dyDescent="0.2">
      <c r="A124" s="12">
        <f t="shared" si="1"/>
        <v>121</v>
      </c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.75" customHeight="1" x14ac:dyDescent="0.2">
      <c r="A125" s="12">
        <f t="shared" si="1"/>
        <v>122</v>
      </c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.75" customHeight="1" x14ac:dyDescent="0.2">
      <c r="A126" s="12">
        <f t="shared" si="1"/>
        <v>123</v>
      </c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.75" customHeight="1" x14ac:dyDescent="0.2">
      <c r="A127" s="12">
        <f t="shared" si="1"/>
        <v>124</v>
      </c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.75" customHeight="1" x14ac:dyDescent="0.2">
      <c r="A128" s="12">
        <f t="shared" si="1"/>
        <v>125</v>
      </c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.75" customHeight="1" x14ac:dyDescent="0.2">
      <c r="A129" s="12">
        <f t="shared" si="1"/>
        <v>126</v>
      </c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.75" customHeight="1" x14ac:dyDescent="0.2">
      <c r="A130" s="12">
        <f t="shared" si="1"/>
        <v>127</v>
      </c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.75" customHeight="1" x14ac:dyDescent="0.2">
      <c r="A131" s="12">
        <f t="shared" si="1"/>
        <v>128</v>
      </c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.75" customHeight="1" x14ac:dyDescent="0.2">
      <c r="A132" s="12">
        <f t="shared" si="1"/>
        <v>129</v>
      </c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.75" customHeight="1" x14ac:dyDescent="0.2">
      <c r="A133" s="12">
        <f t="shared" si="1"/>
        <v>130</v>
      </c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.75" customHeight="1" x14ac:dyDescent="0.2">
      <c r="A134" s="12">
        <f t="shared" si="1"/>
        <v>131</v>
      </c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.75" customHeight="1" x14ac:dyDescent="0.2">
      <c r="A135" s="12">
        <f t="shared" ref="A135:A198" si="2">A134+1</f>
        <v>132</v>
      </c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.75" customHeight="1" x14ac:dyDescent="0.2">
      <c r="A136" s="12">
        <f t="shared" si="2"/>
        <v>133</v>
      </c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.75" customHeight="1" x14ac:dyDescent="0.2">
      <c r="A137" s="12">
        <f t="shared" si="2"/>
        <v>134</v>
      </c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.75" customHeight="1" x14ac:dyDescent="0.2">
      <c r="A138" s="12">
        <f t="shared" si="2"/>
        <v>135</v>
      </c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.75" customHeight="1" x14ac:dyDescent="0.2">
      <c r="A139" s="12">
        <f t="shared" si="2"/>
        <v>136</v>
      </c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.75" customHeight="1" x14ac:dyDescent="0.2">
      <c r="A140" s="12">
        <f t="shared" si="2"/>
        <v>137</v>
      </c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.75" customHeight="1" x14ac:dyDescent="0.2">
      <c r="A141" s="12">
        <f t="shared" si="2"/>
        <v>138</v>
      </c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.75" customHeight="1" x14ac:dyDescent="0.2">
      <c r="A142" s="12">
        <f t="shared" si="2"/>
        <v>139</v>
      </c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.75" customHeight="1" x14ac:dyDescent="0.2">
      <c r="A143" s="12">
        <f t="shared" si="2"/>
        <v>140</v>
      </c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.75" customHeight="1" x14ac:dyDescent="0.2">
      <c r="A144" s="12">
        <f t="shared" si="2"/>
        <v>141</v>
      </c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.75" customHeight="1" x14ac:dyDescent="0.2">
      <c r="A145" s="12">
        <f t="shared" si="2"/>
        <v>142</v>
      </c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.75" customHeight="1" x14ac:dyDescent="0.2">
      <c r="A146" s="12">
        <f t="shared" si="2"/>
        <v>143</v>
      </c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.75" customHeight="1" x14ac:dyDescent="0.2">
      <c r="A147" s="12">
        <f t="shared" si="2"/>
        <v>144</v>
      </c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.75" customHeight="1" x14ac:dyDescent="0.2">
      <c r="A148" s="12">
        <f t="shared" si="2"/>
        <v>145</v>
      </c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.75" customHeight="1" x14ac:dyDescent="0.2">
      <c r="A149" s="12">
        <f t="shared" si="2"/>
        <v>146</v>
      </c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.75" customHeight="1" x14ac:dyDescent="0.2">
      <c r="A150" s="12">
        <f t="shared" si="2"/>
        <v>147</v>
      </c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.75" customHeight="1" x14ac:dyDescent="0.2">
      <c r="A151" s="12">
        <f t="shared" si="2"/>
        <v>148</v>
      </c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.75" customHeight="1" x14ac:dyDescent="0.2">
      <c r="A152" s="12">
        <f t="shared" si="2"/>
        <v>149</v>
      </c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.75" customHeight="1" x14ac:dyDescent="0.2">
      <c r="A153" s="12">
        <f t="shared" si="2"/>
        <v>150</v>
      </c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.75" customHeight="1" x14ac:dyDescent="0.2">
      <c r="A154" s="12">
        <f t="shared" si="2"/>
        <v>151</v>
      </c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.75" customHeight="1" x14ac:dyDescent="0.2">
      <c r="A155" s="12">
        <f t="shared" si="2"/>
        <v>152</v>
      </c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.75" customHeight="1" x14ac:dyDescent="0.2">
      <c r="A156" s="12">
        <f t="shared" si="2"/>
        <v>153</v>
      </c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.75" customHeight="1" x14ac:dyDescent="0.2">
      <c r="A157" s="12">
        <f t="shared" si="2"/>
        <v>154</v>
      </c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.75" customHeight="1" x14ac:dyDescent="0.2">
      <c r="A158" s="12">
        <f t="shared" si="2"/>
        <v>155</v>
      </c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.75" customHeight="1" x14ac:dyDescent="0.2">
      <c r="A159" s="12">
        <f t="shared" si="2"/>
        <v>156</v>
      </c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.75" customHeight="1" x14ac:dyDescent="0.2">
      <c r="A160" s="12">
        <f t="shared" si="2"/>
        <v>157</v>
      </c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.75" customHeight="1" x14ac:dyDescent="0.2">
      <c r="A161" s="12">
        <f t="shared" si="2"/>
        <v>158</v>
      </c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.75" customHeight="1" x14ac:dyDescent="0.2">
      <c r="A162" s="12">
        <f t="shared" si="2"/>
        <v>159</v>
      </c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.75" customHeight="1" x14ac:dyDescent="0.2">
      <c r="A163" s="12">
        <f t="shared" si="2"/>
        <v>160</v>
      </c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.75" customHeight="1" x14ac:dyDescent="0.2">
      <c r="A164" s="12">
        <f t="shared" si="2"/>
        <v>161</v>
      </c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.75" customHeight="1" x14ac:dyDescent="0.2">
      <c r="A165" s="12">
        <f t="shared" si="2"/>
        <v>162</v>
      </c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.75" customHeight="1" x14ac:dyDescent="0.2">
      <c r="A166" s="12">
        <f t="shared" si="2"/>
        <v>163</v>
      </c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.75" customHeight="1" x14ac:dyDescent="0.2">
      <c r="A167" s="12">
        <f t="shared" si="2"/>
        <v>164</v>
      </c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.75" customHeight="1" x14ac:dyDescent="0.2">
      <c r="A168" s="12">
        <f t="shared" si="2"/>
        <v>165</v>
      </c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.75" customHeight="1" x14ac:dyDescent="0.2">
      <c r="A169" s="12">
        <f t="shared" si="2"/>
        <v>166</v>
      </c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.75" customHeight="1" x14ac:dyDescent="0.2">
      <c r="A170" s="12">
        <f t="shared" si="2"/>
        <v>167</v>
      </c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.75" customHeight="1" x14ac:dyDescent="0.2">
      <c r="A171" s="12">
        <f t="shared" si="2"/>
        <v>168</v>
      </c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.75" customHeight="1" x14ac:dyDescent="0.2">
      <c r="A172" s="12">
        <f t="shared" si="2"/>
        <v>169</v>
      </c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.75" customHeight="1" x14ac:dyDescent="0.2">
      <c r="A173" s="12">
        <f t="shared" si="2"/>
        <v>170</v>
      </c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.75" customHeight="1" x14ac:dyDescent="0.2">
      <c r="A174" s="12">
        <f t="shared" si="2"/>
        <v>171</v>
      </c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.75" customHeight="1" x14ac:dyDescent="0.2">
      <c r="A175" s="12">
        <f t="shared" si="2"/>
        <v>172</v>
      </c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.75" customHeight="1" x14ac:dyDescent="0.2">
      <c r="A176" s="12">
        <f t="shared" si="2"/>
        <v>173</v>
      </c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.75" customHeight="1" x14ac:dyDescent="0.2">
      <c r="A177" s="12">
        <f t="shared" si="2"/>
        <v>174</v>
      </c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.75" customHeight="1" x14ac:dyDescent="0.2">
      <c r="A178" s="12">
        <f t="shared" si="2"/>
        <v>175</v>
      </c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.75" customHeight="1" x14ac:dyDescent="0.2">
      <c r="A179" s="12">
        <f t="shared" si="2"/>
        <v>176</v>
      </c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.75" customHeight="1" x14ac:dyDescent="0.2">
      <c r="A180" s="12">
        <f t="shared" si="2"/>
        <v>177</v>
      </c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.75" customHeight="1" x14ac:dyDescent="0.2">
      <c r="A181" s="12">
        <f t="shared" si="2"/>
        <v>178</v>
      </c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.75" customHeight="1" x14ac:dyDescent="0.2">
      <c r="A182" s="12">
        <f t="shared" si="2"/>
        <v>179</v>
      </c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.75" customHeight="1" x14ac:dyDescent="0.2">
      <c r="A183" s="12">
        <f t="shared" si="2"/>
        <v>180</v>
      </c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.75" customHeight="1" x14ac:dyDescent="0.2">
      <c r="A184" s="12">
        <f t="shared" si="2"/>
        <v>181</v>
      </c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.75" customHeight="1" x14ac:dyDescent="0.2">
      <c r="A185" s="12">
        <f t="shared" si="2"/>
        <v>182</v>
      </c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.75" customHeight="1" x14ac:dyDescent="0.2">
      <c r="A186" s="12">
        <f t="shared" si="2"/>
        <v>183</v>
      </c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.75" customHeight="1" x14ac:dyDescent="0.2">
      <c r="A187" s="12">
        <f t="shared" si="2"/>
        <v>184</v>
      </c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.75" customHeight="1" x14ac:dyDescent="0.2">
      <c r="A188" s="12">
        <f t="shared" si="2"/>
        <v>185</v>
      </c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.75" customHeight="1" x14ac:dyDescent="0.2">
      <c r="A189" s="12">
        <f t="shared" si="2"/>
        <v>186</v>
      </c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.75" customHeight="1" x14ac:dyDescent="0.2">
      <c r="A190" s="12">
        <f t="shared" si="2"/>
        <v>187</v>
      </c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.75" customHeight="1" x14ac:dyDescent="0.2">
      <c r="A191" s="12">
        <f t="shared" si="2"/>
        <v>188</v>
      </c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5.75" customHeight="1" x14ac:dyDescent="0.2">
      <c r="A192" s="12">
        <f t="shared" si="2"/>
        <v>189</v>
      </c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5.75" customHeight="1" x14ac:dyDescent="0.2">
      <c r="A193" s="12">
        <f t="shared" si="2"/>
        <v>190</v>
      </c>
      <c r="B193" s="8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5.75" customHeight="1" x14ac:dyDescent="0.2">
      <c r="A194" s="12">
        <f t="shared" si="2"/>
        <v>191</v>
      </c>
      <c r="B194" s="8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5.75" customHeight="1" x14ac:dyDescent="0.2">
      <c r="A195" s="12">
        <f t="shared" si="2"/>
        <v>192</v>
      </c>
      <c r="B195" s="8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5.75" customHeight="1" x14ac:dyDescent="0.2">
      <c r="A196" s="12">
        <f t="shared" si="2"/>
        <v>193</v>
      </c>
      <c r="B196" s="8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5.75" customHeight="1" x14ac:dyDescent="0.2">
      <c r="A197" s="12">
        <f t="shared" si="2"/>
        <v>194</v>
      </c>
      <c r="B197" s="8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5.75" customHeight="1" x14ac:dyDescent="0.2">
      <c r="A198" s="12">
        <f t="shared" si="2"/>
        <v>195</v>
      </c>
      <c r="B198" s="8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5.75" customHeight="1" x14ac:dyDescent="0.2">
      <c r="A199" s="12">
        <f t="shared" ref="A199:A262" si="3">A198+1</f>
        <v>196</v>
      </c>
      <c r="B199" s="8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5.75" customHeight="1" x14ac:dyDescent="0.2">
      <c r="A200" s="12">
        <f t="shared" si="3"/>
        <v>197</v>
      </c>
      <c r="B200" s="8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5.75" customHeight="1" x14ac:dyDescent="0.2">
      <c r="A201" s="12">
        <f t="shared" si="3"/>
        <v>198</v>
      </c>
      <c r="B201" s="8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5.75" customHeight="1" x14ac:dyDescent="0.2">
      <c r="A202" s="12">
        <f t="shared" si="3"/>
        <v>199</v>
      </c>
      <c r="B202" s="8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5.75" customHeight="1" x14ac:dyDescent="0.2">
      <c r="A203" s="12">
        <f t="shared" si="3"/>
        <v>200</v>
      </c>
      <c r="B203" s="8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5.75" customHeight="1" x14ac:dyDescent="0.2">
      <c r="A204" s="12">
        <f t="shared" si="3"/>
        <v>201</v>
      </c>
      <c r="B204" s="8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5.75" customHeight="1" x14ac:dyDescent="0.2">
      <c r="A205" s="12">
        <f t="shared" si="3"/>
        <v>202</v>
      </c>
      <c r="B205" s="8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5.75" customHeight="1" x14ac:dyDescent="0.2">
      <c r="A206" s="12">
        <f t="shared" si="3"/>
        <v>203</v>
      </c>
      <c r="B206" s="8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5.75" customHeight="1" x14ac:dyDescent="0.2">
      <c r="A207" s="12">
        <f t="shared" si="3"/>
        <v>204</v>
      </c>
      <c r="B207" s="8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5.75" customHeight="1" x14ac:dyDescent="0.2">
      <c r="A208" s="12">
        <f t="shared" si="3"/>
        <v>205</v>
      </c>
      <c r="B208" s="8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.75" customHeight="1" x14ac:dyDescent="0.2">
      <c r="A209" s="12">
        <f t="shared" si="3"/>
        <v>206</v>
      </c>
      <c r="B209" s="8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.75" customHeight="1" x14ac:dyDescent="0.2">
      <c r="A210" s="12">
        <f t="shared" si="3"/>
        <v>207</v>
      </c>
      <c r="B210" s="8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.75" customHeight="1" x14ac:dyDescent="0.2">
      <c r="A211" s="12">
        <f t="shared" si="3"/>
        <v>208</v>
      </c>
      <c r="B211" s="8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.75" customHeight="1" x14ac:dyDescent="0.2">
      <c r="A212" s="12">
        <f t="shared" si="3"/>
        <v>209</v>
      </c>
      <c r="B212" s="8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.75" customHeight="1" x14ac:dyDescent="0.2">
      <c r="A213" s="12">
        <f t="shared" si="3"/>
        <v>210</v>
      </c>
      <c r="B213" s="8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.75" customHeight="1" x14ac:dyDescent="0.2">
      <c r="A214" s="12">
        <f t="shared" si="3"/>
        <v>211</v>
      </c>
      <c r="B214" s="8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.75" customHeight="1" x14ac:dyDescent="0.2">
      <c r="A215" s="12">
        <f t="shared" si="3"/>
        <v>212</v>
      </c>
      <c r="B215" s="8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.75" customHeight="1" x14ac:dyDescent="0.2">
      <c r="A216" s="12">
        <f t="shared" si="3"/>
        <v>213</v>
      </c>
      <c r="B216" s="8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.75" customHeight="1" x14ac:dyDescent="0.2">
      <c r="A217" s="12">
        <f t="shared" si="3"/>
        <v>214</v>
      </c>
      <c r="B217" s="8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.75" customHeight="1" x14ac:dyDescent="0.2">
      <c r="A218" s="12">
        <f t="shared" si="3"/>
        <v>215</v>
      </c>
      <c r="B218" s="8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.75" customHeight="1" x14ac:dyDescent="0.2">
      <c r="A219" s="12">
        <f t="shared" si="3"/>
        <v>216</v>
      </c>
      <c r="B219" s="8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.75" customHeight="1" x14ac:dyDescent="0.2">
      <c r="A220" s="12">
        <f t="shared" si="3"/>
        <v>217</v>
      </c>
      <c r="B220" s="8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.75" customHeight="1" x14ac:dyDescent="0.2">
      <c r="A221" s="12">
        <f t="shared" si="3"/>
        <v>218</v>
      </c>
      <c r="B221" s="8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.75" customHeight="1" x14ac:dyDescent="0.2">
      <c r="A222" s="12">
        <f t="shared" si="3"/>
        <v>219</v>
      </c>
      <c r="B222" s="8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.75" customHeight="1" x14ac:dyDescent="0.2">
      <c r="A223" s="12">
        <f t="shared" si="3"/>
        <v>220</v>
      </c>
      <c r="B223" s="8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.75" customHeight="1" x14ac:dyDescent="0.2">
      <c r="A224" s="12">
        <f t="shared" si="3"/>
        <v>221</v>
      </c>
      <c r="B224" s="8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.75" customHeight="1" x14ac:dyDescent="0.2">
      <c r="A225" s="12">
        <f t="shared" si="3"/>
        <v>222</v>
      </c>
      <c r="B225" s="8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.75" customHeight="1" x14ac:dyDescent="0.2">
      <c r="A226" s="12">
        <f t="shared" si="3"/>
        <v>223</v>
      </c>
      <c r="B226" s="8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.75" customHeight="1" x14ac:dyDescent="0.2">
      <c r="A227" s="12">
        <f t="shared" si="3"/>
        <v>224</v>
      </c>
      <c r="B227" s="8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.75" customHeight="1" x14ac:dyDescent="0.2">
      <c r="A228" s="12">
        <f t="shared" si="3"/>
        <v>225</v>
      </c>
      <c r="B228" s="8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.75" customHeight="1" x14ac:dyDescent="0.2">
      <c r="A229" s="12">
        <f t="shared" si="3"/>
        <v>226</v>
      </c>
      <c r="B229" s="8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.75" customHeight="1" x14ac:dyDescent="0.2">
      <c r="A230" s="12">
        <f t="shared" si="3"/>
        <v>227</v>
      </c>
      <c r="B230" s="8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.75" customHeight="1" x14ac:dyDescent="0.2">
      <c r="A231" s="12">
        <f t="shared" si="3"/>
        <v>228</v>
      </c>
      <c r="B231" s="8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.75" customHeight="1" x14ac:dyDescent="0.2">
      <c r="A232" s="12">
        <f t="shared" si="3"/>
        <v>229</v>
      </c>
      <c r="B232" s="8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.75" customHeight="1" x14ac:dyDescent="0.2">
      <c r="A233" s="12">
        <f t="shared" si="3"/>
        <v>230</v>
      </c>
      <c r="B233" s="8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.75" customHeight="1" x14ac:dyDescent="0.2">
      <c r="A234" s="12">
        <f t="shared" si="3"/>
        <v>231</v>
      </c>
      <c r="B234" s="8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.75" customHeight="1" x14ac:dyDescent="0.2">
      <c r="A235" s="12">
        <f t="shared" si="3"/>
        <v>232</v>
      </c>
      <c r="B235" s="8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.75" customHeight="1" x14ac:dyDescent="0.2">
      <c r="A236" s="12">
        <f t="shared" si="3"/>
        <v>233</v>
      </c>
      <c r="B236" s="8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.75" customHeight="1" x14ac:dyDescent="0.2">
      <c r="A237" s="12">
        <f t="shared" si="3"/>
        <v>234</v>
      </c>
      <c r="B237" s="8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.75" customHeight="1" x14ac:dyDescent="0.2">
      <c r="A238" s="12">
        <f t="shared" si="3"/>
        <v>235</v>
      </c>
      <c r="B238" s="8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.75" customHeight="1" x14ac:dyDescent="0.2">
      <c r="A239" s="12">
        <f t="shared" si="3"/>
        <v>236</v>
      </c>
      <c r="B239" s="8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.75" customHeight="1" x14ac:dyDescent="0.2">
      <c r="A240" s="12">
        <f t="shared" si="3"/>
        <v>237</v>
      </c>
      <c r="B240" s="8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.75" customHeight="1" x14ac:dyDescent="0.2">
      <c r="A241" s="12">
        <f t="shared" si="3"/>
        <v>238</v>
      </c>
      <c r="B241" s="8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.75" customHeight="1" x14ac:dyDescent="0.2">
      <c r="A242" s="12">
        <f t="shared" si="3"/>
        <v>239</v>
      </c>
      <c r="B242" s="8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.75" customHeight="1" x14ac:dyDescent="0.2">
      <c r="A243" s="12">
        <f t="shared" si="3"/>
        <v>240</v>
      </c>
      <c r="B243" s="8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.75" customHeight="1" x14ac:dyDescent="0.2">
      <c r="A244" s="12">
        <f t="shared" si="3"/>
        <v>241</v>
      </c>
      <c r="B244" s="8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.75" customHeight="1" x14ac:dyDescent="0.2">
      <c r="A245" s="12">
        <f t="shared" si="3"/>
        <v>242</v>
      </c>
      <c r="B245" s="8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.75" customHeight="1" x14ac:dyDescent="0.2">
      <c r="A246" s="12">
        <f t="shared" si="3"/>
        <v>243</v>
      </c>
      <c r="B246" s="8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.75" customHeight="1" x14ac:dyDescent="0.2">
      <c r="A247" s="12">
        <f t="shared" si="3"/>
        <v>244</v>
      </c>
      <c r="B247" s="8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.75" customHeight="1" x14ac:dyDescent="0.2">
      <c r="A248" s="12">
        <f t="shared" si="3"/>
        <v>245</v>
      </c>
      <c r="B248" s="8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.75" customHeight="1" x14ac:dyDescent="0.2">
      <c r="A249" s="12">
        <f t="shared" si="3"/>
        <v>246</v>
      </c>
      <c r="B249" s="8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.75" customHeight="1" x14ac:dyDescent="0.2">
      <c r="A250" s="12">
        <f t="shared" si="3"/>
        <v>247</v>
      </c>
      <c r="B250" s="8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.75" customHeight="1" x14ac:dyDescent="0.2">
      <c r="A251" s="12">
        <f t="shared" si="3"/>
        <v>248</v>
      </c>
      <c r="B251" s="8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.75" customHeight="1" x14ac:dyDescent="0.2">
      <c r="A252" s="12">
        <f t="shared" si="3"/>
        <v>249</v>
      </c>
      <c r="B252" s="8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.75" customHeight="1" x14ac:dyDescent="0.2">
      <c r="A253" s="12">
        <f t="shared" si="3"/>
        <v>250</v>
      </c>
      <c r="B253" s="8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.75" customHeight="1" x14ac:dyDescent="0.2">
      <c r="A254" s="12">
        <f t="shared" si="3"/>
        <v>251</v>
      </c>
      <c r="B254" s="8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.75" customHeight="1" x14ac:dyDescent="0.2">
      <c r="A255" s="12">
        <f t="shared" si="3"/>
        <v>252</v>
      </c>
      <c r="B255" s="8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.75" customHeight="1" x14ac:dyDescent="0.2">
      <c r="A256" s="12">
        <f t="shared" si="3"/>
        <v>253</v>
      </c>
      <c r="B256" s="8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.75" customHeight="1" x14ac:dyDescent="0.2">
      <c r="A257" s="12">
        <f t="shared" si="3"/>
        <v>254</v>
      </c>
      <c r="B257" s="8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.75" customHeight="1" x14ac:dyDescent="0.2">
      <c r="A258" s="12">
        <f t="shared" si="3"/>
        <v>255</v>
      </c>
      <c r="B258" s="8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.75" customHeight="1" x14ac:dyDescent="0.2">
      <c r="A259" s="12">
        <f t="shared" si="3"/>
        <v>256</v>
      </c>
      <c r="B259" s="8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.75" customHeight="1" x14ac:dyDescent="0.2">
      <c r="A260" s="12">
        <f t="shared" si="3"/>
        <v>257</v>
      </c>
      <c r="B260" s="8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.75" customHeight="1" x14ac:dyDescent="0.2">
      <c r="A261" s="12">
        <f t="shared" si="3"/>
        <v>258</v>
      </c>
      <c r="B261" s="8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.75" customHeight="1" x14ac:dyDescent="0.2">
      <c r="A262" s="12">
        <f t="shared" si="3"/>
        <v>259</v>
      </c>
      <c r="B262" s="8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.75" customHeight="1" x14ac:dyDescent="0.2">
      <c r="A263" s="12">
        <f t="shared" ref="A263:A326" si="4">A262+1</f>
        <v>260</v>
      </c>
      <c r="B263" s="8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.75" customHeight="1" x14ac:dyDescent="0.2">
      <c r="A264" s="12">
        <f t="shared" si="4"/>
        <v>261</v>
      </c>
      <c r="B264" s="8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.75" customHeight="1" x14ac:dyDescent="0.2">
      <c r="A265" s="12">
        <f t="shared" si="4"/>
        <v>262</v>
      </c>
      <c r="B265" s="8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.75" customHeight="1" x14ac:dyDescent="0.2">
      <c r="A266" s="12">
        <f t="shared" si="4"/>
        <v>263</v>
      </c>
      <c r="B266" s="8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.75" customHeight="1" x14ac:dyDescent="0.2">
      <c r="A267" s="12">
        <f t="shared" si="4"/>
        <v>264</v>
      </c>
      <c r="B267" s="8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.75" customHeight="1" x14ac:dyDescent="0.2">
      <c r="A268" s="12">
        <f t="shared" si="4"/>
        <v>265</v>
      </c>
      <c r="B268" s="8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.75" customHeight="1" x14ac:dyDescent="0.2">
      <c r="A269" s="12">
        <f t="shared" si="4"/>
        <v>266</v>
      </c>
      <c r="B269" s="8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.75" customHeight="1" x14ac:dyDescent="0.2">
      <c r="A270" s="12">
        <f t="shared" si="4"/>
        <v>267</v>
      </c>
      <c r="B270" s="8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.75" customHeight="1" x14ac:dyDescent="0.2">
      <c r="A271" s="12">
        <f t="shared" si="4"/>
        <v>268</v>
      </c>
      <c r="B271" s="8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.75" customHeight="1" x14ac:dyDescent="0.2">
      <c r="A272" s="12">
        <f t="shared" si="4"/>
        <v>269</v>
      </c>
      <c r="B272" s="8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.75" customHeight="1" x14ac:dyDescent="0.2">
      <c r="A273" s="12">
        <f t="shared" si="4"/>
        <v>270</v>
      </c>
      <c r="B273" s="8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.75" customHeight="1" x14ac:dyDescent="0.2">
      <c r="A274" s="12">
        <f t="shared" si="4"/>
        <v>271</v>
      </c>
      <c r="B274" s="8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.75" customHeight="1" x14ac:dyDescent="0.2">
      <c r="A275" s="12">
        <f t="shared" si="4"/>
        <v>272</v>
      </c>
      <c r="B275" s="8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.75" customHeight="1" x14ac:dyDescent="0.2">
      <c r="A276" s="12">
        <f t="shared" si="4"/>
        <v>273</v>
      </c>
      <c r="B276" s="8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.75" customHeight="1" x14ac:dyDescent="0.2">
      <c r="A277" s="12">
        <f t="shared" si="4"/>
        <v>274</v>
      </c>
      <c r="B277" s="8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.75" customHeight="1" x14ac:dyDescent="0.2">
      <c r="A278" s="12">
        <f t="shared" si="4"/>
        <v>275</v>
      </c>
      <c r="B278" s="8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.75" customHeight="1" x14ac:dyDescent="0.2">
      <c r="A279" s="12">
        <f t="shared" si="4"/>
        <v>276</v>
      </c>
      <c r="B279" s="8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.75" customHeight="1" x14ac:dyDescent="0.2">
      <c r="A280" s="12">
        <f t="shared" si="4"/>
        <v>277</v>
      </c>
      <c r="B280" s="8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.75" customHeight="1" x14ac:dyDescent="0.2">
      <c r="A281" s="12">
        <f t="shared" si="4"/>
        <v>278</v>
      </c>
      <c r="B281" s="8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.75" customHeight="1" x14ac:dyDescent="0.2">
      <c r="A282" s="12">
        <f t="shared" si="4"/>
        <v>279</v>
      </c>
      <c r="B282" s="8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.75" customHeight="1" x14ac:dyDescent="0.2">
      <c r="A283" s="12">
        <f t="shared" si="4"/>
        <v>280</v>
      </c>
      <c r="B283" s="8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.75" customHeight="1" x14ac:dyDescent="0.2">
      <c r="A284" s="12">
        <f t="shared" si="4"/>
        <v>281</v>
      </c>
      <c r="B284" s="8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.75" customHeight="1" x14ac:dyDescent="0.2">
      <c r="A285" s="12">
        <f t="shared" si="4"/>
        <v>282</v>
      </c>
      <c r="B285" s="8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.75" customHeight="1" x14ac:dyDescent="0.2">
      <c r="A286" s="12">
        <f t="shared" si="4"/>
        <v>283</v>
      </c>
      <c r="B286" s="8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.75" customHeight="1" x14ac:dyDescent="0.2">
      <c r="A287" s="12">
        <f t="shared" si="4"/>
        <v>284</v>
      </c>
      <c r="B287" s="8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.75" customHeight="1" x14ac:dyDescent="0.2">
      <c r="A288" s="12">
        <f t="shared" si="4"/>
        <v>285</v>
      </c>
      <c r="B288" s="8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.75" customHeight="1" x14ac:dyDescent="0.2">
      <c r="A289" s="12">
        <f t="shared" si="4"/>
        <v>286</v>
      </c>
      <c r="B289" s="8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.75" customHeight="1" x14ac:dyDescent="0.2">
      <c r="A290" s="12">
        <f t="shared" si="4"/>
        <v>287</v>
      </c>
      <c r="B290" s="8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.75" customHeight="1" x14ac:dyDescent="0.2">
      <c r="A291" s="12">
        <f t="shared" si="4"/>
        <v>288</v>
      </c>
      <c r="B291" s="8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.75" customHeight="1" x14ac:dyDescent="0.2">
      <c r="A292" s="12">
        <f t="shared" si="4"/>
        <v>289</v>
      </c>
      <c r="B292" s="8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.75" customHeight="1" x14ac:dyDescent="0.2">
      <c r="A293" s="12">
        <f t="shared" si="4"/>
        <v>290</v>
      </c>
      <c r="B293" s="8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.75" customHeight="1" x14ac:dyDescent="0.2">
      <c r="A294" s="12">
        <f t="shared" si="4"/>
        <v>291</v>
      </c>
      <c r="B294" s="8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.75" customHeight="1" x14ac:dyDescent="0.2">
      <c r="A295" s="12">
        <f t="shared" si="4"/>
        <v>292</v>
      </c>
      <c r="B295" s="8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.75" customHeight="1" x14ac:dyDescent="0.2">
      <c r="A296" s="12">
        <f t="shared" si="4"/>
        <v>293</v>
      </c>
      <c r="B296" s="8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.75" customHeight="1" x14ac:dyDescent="0.2">
      <c r="A297" s="12">
        <f t="shared" si="4"/>
        <v>294</v>
      </c>
      <c r="B297" s="8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.75" customHeight="1" x14ac:dyDescent="0.2">
      <c r="A298" s="12">
        <f t="shared" si="4"/>
        <v>295</v>
      </c>
      <c r="B298" s="8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.75" customHeight="1" x14ac:dyDescent="0.2">
      <c r="A299" s="12">
        <f t="shared" si="4"/>
        <v>296</v>
      </c>
      <c r="B299" s="8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.75" customHeight="1" x14ac:dyDescent="0.2">
      <c r="A300" s="12">
        <f t="shared" si="4"/>
        <v>297</v>
      </c>
      <c r="B300" s="8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.75" customHeight="1" x14ac:dyDescent="0.2">
      <c r="A301" s="12">
        <f t="shared" si="4"/>
        <v>298</v>
      </c>
      <c r="B301" s="8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.75" customHeight="1" x14ac:dyDescent="0.2">
      <c r="A302" s="12">
        <f t="shared" si="4"/>
        <v>299</v>
      </c>
      <c r="B302" s="8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.75" customHeight="1" x14ac:dyDescent="0.2">
      <c r="A303" s="12">
        <f t="shared" si="4"/>
        <v>300</v>
      </c>
      <c r="B303" s="8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.75" customHeight="1" x14ac:dyDescent="0.2">
      <c r="A304" s="12">
        <f t="shared" si="4"/>
        <v>301</v>
      </c>
      <c r="B304" s="8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.75" customHeight="1" x14ac:dyDescent="0.2">
      <c r="A305" s="12">
        <f t="shared" si="4"/>
        <v>302</v>
      </c>
      <c r="B305" s="8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.75" customHeight="1" x14ac:dyDescent="0.2">
      <c r="A306" s="12">
        <f t="shared" si="4"/>
        <v>303</v>
      </c>
      <c r="B306" s="8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.75" customHeight="1" x14ac:dyDescent="0.2">
      <c r="A307" s="12">
        <f t="shared" si="4"/>
        <v>304</v>
      </c>
      <c r="B307" s="8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.75" customHeight="1" x14ac:dyDescent="0.2">
      <c r="A308" s="12">
        <f t="shared" si="4"/>
        <v>305</v>
      </c>
      <c r="B308" s="8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.75" customHeight="1" x14ac:dyDescent="0.2">
      <c r="A309" s="12">
        <f t="shared" si="4"/>
        <v>306</v>
      </c>
      <c r="B309" s="8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.75" customHeight="1" x14ac:dyDescent="0.2">
      <c r="A310" s="12">
        <f t="shared" si="4"/>
        <v>307</v>
      </c>
      <c r="B310" s="8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.75" customHeight="1" x14ac:dyDescent="0.2">
      <c r="A311" s="12">
        <f t="shared" si="4"/>
        <v>308</v>
      </c>
      <c r="B311" s="8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.75" customHeight="1" x14ac:dyDescent="0.2">
      <c r="A312" s="12">
        <f t="shared" si="4"/>
        <v>309</v>
      </c>
      <c r="B312" s="8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.75" customHeight="1" x14ac:dyDescent="0.2">
      <c r="A313" s="12">
        <f t="shared" si="4"/>
        <v>310</v>
      </c>
      <c r="B313" s="8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.75" customHeight="1" x14ac:dyDescent="0.2">
      <c r="A314" s="12">
        <f t="shared" si="4"/>
        <v>311</v>
      </c>
      <c r="B314" s="8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.75" customHeight="1" x14ac:dyDescent="0.2">
      <c r="A315" s="12">
        <f t="shared" si="4"/>
        <v>312</v>
      </c>
      <c r="B315" s="8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.75" customHeight="1" x14ac:dyDescent="0.2">
      <c r="A316" s="12">
        <f t="shared" si="4"/>
        <v>313</v>
      </c>
      <c r="B316" s="8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.75" customHeight="1" x14ac:dyDescent="0.2">
      <c r="A317" s="12">
        <f t="shared" si="4"/>
        <v>314</v>
      </c>
      <c r="B317" s="8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.75" customHeight="1" x14ac:dyDescent="0.2">
      <c r="A318" s="12">
        <f t="shared" si="4"/>
        <v>315</v>
      </c>
      <c r="B318" s="8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.75" customHeight="1" x14ac:dyDescent="0.2">
      <c r="A319" s="12">
        <f t="shared" si="4"/>
        <v>316</v>
      </c>
      <c r="B319" s="8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.75" customHeight="1" x14ac:dyDescent="0.2">
      <c r="A320" s="12">
        <f t="shared" si="4"/>
        <v>317</v>
      </c>
      <c r="B320" s="8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.75" customHeight="1" x14ac:dyDescent="0.2">
      <c r="A321" s="12">
        <f t="shared" si="4"/>
        <v>318</v>
      </c>
      <c r="B321" s="8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.75" customHeight="1" x14ac:dyDescent="0.2">
      <c r="A322" s="12">
        <f t="shared" si="4"/>
        <v>319</v>
      </c>
      <c r="B322" s="8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.75" customHeight="1" x14ac:dyDescent="0.2">
      <c r="A323" s="12">
        <f t="shared" si="4"/>
        <v>320</v>
      </c>
      <c r="B323" s="8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.75" customHeight="1" x14ac:dyDescent="0.2">
      <c r="A324" s="12">
        <f t="shared" si="4"/>
        <v>321</v>
      </c>
      <c r="B324" s="8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.75" customHeight="1" x14ac:dyDescent="0.2">
      <c r="A325" s="12">
        <f t="shared" si="4"/>
        <v>322</v>
      </c>
      <c r="B325" s="8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.75" customHeight="1" x14ac:dyDescent="0.2">
      <c r="A326" s="12">
        <f t="shared" si="4"/>
        <v>323</v>
      </c>
      <c r="B326" s="8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.75" customHeight="1" x14ac:dyDescent="0.2">
      <c r="A327" s="12">
        <f t="shared" ref="A327:A390" si="5">A326+1</f>
        <v>324</v>
      </c>
      <c r="B327" s="8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.75" customHeight="1" x14ac:dyDescent="0.2">
      <c r="A328" s="12">
        <f t="shared" si="5"/>
        <v>325</v>
      </c>
      <c r="B328" s="8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.75" customHeight="1" x14ac:dyDescent="0.2">
      <c r="A329" s="12">
        <f t="shared" si="5"/>
        <v>326</v>
      </c>
      <c r="B329" s="8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.75" customHeight="1" x14ac:dyDescent="0.2">
      <c r="A330" s="12">
        <f t="shared" si="5"/>
        <v>327</v>
      </c>
      <c r="B330" s="8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.75" customHeight="1" x14ac:dyDescent="0.2">
      <c r="A331" s="12">
        <f t="shared" si="5"/>
        <v>328</v>
      </c>
      <c r="B331" s="8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.75" customHeight="1" x14ac:dyDescent="0.2">
      <c r="A332" s="12">
        <f t="shared" si="5"/>
        <v>329</v>
      </c>
      <c r="B332" s="8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.75" customHeight="1" x14ac:dyDescent="0.2">
      <c r="A333" s="12">
        <f t="shared" si="5"/>
        <v>330</v>
      </c>
      <c r="B333" s="8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.75" customHeight="1" x14ac:dyDescent="0.2">
      <c r="A334" s="12">
        <f t="shared" si="5"/>
        <v>331</v>
      </c>
      <c r="B334" s="8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.75" customHeight="1" x14ac:dyDescent="0.2">
      <c r="A335" s="12">
        <f t="shared" si="5"/>
        <v>332</v>
      </c>
      <c r="B335" s="8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.75" customHeight="1" x14ac:dyDescent="0.2">
      <c r="A336" s="12">
        <f t="shared" si="5"/>
        <v>333</v>
      </c>
      <c r="B336" s="8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.75" customHeight="1" x14ac:dyDescent="0.2">
      <c r="A337" s="12">
        <f t="shared" si="5"/>
        <v>334</v>
      </c>
      <c r="B337" s="8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.75" customHeight="1" x14ac:dyDescent="0.2">
      <c r="A338" s="12">
        <f t="shared" si="5"/>
        <v>335</v>
      </c>
      <c r="B338" s="8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.75" customHeight="1" x14ac:dyDescent="0.2">
      <c r="A339" s="12">
        <f t="shared" si="5"/>
        <v>336</v>
      </c>
      <c r="B339" s="8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.75" customHeight="1" x14ac:dyDescent="0.2">
      <c r="A340" s="12">
        <f t="shared" si="5"/>
        <v>337</v>
      </c>
      <c r="B340" s="8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.75" customHeight="1" x14ac:dyDescent="0.2">
      <c r="A341" s="12">
        <f t="shared" si="5"/>
        <v>338</v>
      </c>
      <c r="B341" s="8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.75" customHeight="1" x14ac:dyDescent="0.2">
      <c r="A342" s="12">
        <f t="shared" si="5"/>
        <v>339</v>
      </c>
      <c r="B342" s="8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.75" customHeight="1" x14ac:dyDescent="0.2">
      <c r="A343" s="12">
        <f t="shared" si="5"/>
        <v>340</v>
      </c>
      <c r="B343" s="8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.75" customHeight="1" x14ac:dyDescent="0.2">
      <c r="A344" s="12">
        <f t="shared" si="5"/>
        <v>341</v>
      </c>
      <c r="B344" s="8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.75" customHeight="1" x14ac:dyDescent="0.2">
      <c r="A345" s="12">
        <f t="shared" si="5"/>
        <v>342</v>
      </c>
      <c r="B345" s="8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.75" customHeight="1" x14ac:dyDescent="0.2">
      <c r="A346" s="12">
        <f t="shared" si="5"/>
        <v>343</v>
      </c>
      <c r="B346" s="8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.75" customHeight="1" x14ac:dyDescent="0.2">
      <c r="A347" s="12">
        <f t="shared" si="5"/>
        <v>344</v>
      </c>
      <c r="B347" s="8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.75" customHeight="1" x14ac:dyDescent="0.2">
      <c r="A348" s="12">
        <f t="shared" si="5"/>
        <v>345</v>
      </c>
      <c r="B348" s="8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.75" customHeight="1" x14ac:dyDescent="0.2">
      <c r="A349" s="12">
        <f t="shared" si="5"/>
        <v>346</v>
      </c>
      <c r="B349" s="8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.75" customHeight="1" x14ac:dyDescent="0.2">
      <c r="A350" s="12">
        <f t="shared" si="5"/>
        <v>347</v>
      </c>
      <c r="B350" s="8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.75" customHeight="1" x14ac:dyDescent="0.2">
      <c r="A351" s="12">
        <f t="shared" si="5"/>
        <v>348</v>
      </c>
      <c r="B351" s="8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.75" customHeight="1" x14ac:dyDescent="0.2">
      <c r="A352" s="12">
        <f t="shared" si="5"/>
        <v>349</v>
      </c>
      <c r="B352" s="8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.75" customHeight="1" x14ac:dyDescent="0.2">
      <c r="A353" s="12">
        <f t="shared" si="5"/>
        <v>350</v>
      </c>
      <c r="B353" s="8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.75" customHeight="1" x14ac:dyDescent="0.2">
      <c r="A354" s="12">
        <f t="shared" si="5"/>
        <v>351</v>
      </c>
      <c r="B354" s="8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.75" customHeight="1" x14ac:dyDescent="0.2">
      <c r="A355" s="12">
        <f t="shared" si="5"/>
        <v>352</v>
      </c>
      <c r="B355" s="8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.75" customHeight="1" x14ac:dyDescent="0.2">
      <c r="A356" s="12">
        <f t="shared" si="5"/>
        <v>353</v>
      </c>
      <c r="B356" s="8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.75" customHeight="1" x14ac:dyDescent="0.2">
      <c r="A357" s="12">
        <f t="shared" si="5"/>
        <v>354</v>
      </c>
      <c r="B357" s="8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.75" customHeight="1" x14ac:dyDescent="0.2">
      <c r="A358" s="12">
        <f t="shared" si="5"/>
        <v>355</v>
      </c>
      <c r="B358" s="8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.75" customHeight="1" x14ac:dyDescent="0.2">
      <c r="A359" s="12">
        <f t="shared" si="5"/>
        <v>356</v>
      </c>
      <c r="B359" s="8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.75" customHeight="1" x14ac:dyDescent="0.2">
      <c r="A360" s="12">
        <f t="shared" si="5"/>
        <v>357</v>
      </c>
      <c r="B360" s="8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2.75" x14ac:dyDescent="0.2">
      <c r="A361" s="12">
        <f t="shared" si="5"/>
        <v>358</v>
      </c>
      <c r="B361" s="8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2.75" x14ac:dyDescent="0.2">
      <c r="A362" s="12">
        <f t="shared" si="5"/>
        <v>359</v>
      </c>
      <c r="B362" s="8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2.75" x14ac:dyDescent="0.2">
      <c r="A363" s="12">
        <f t="shared" si="5"/>
        <v>360</v>
      </c>
      <c r="B363" s="8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2.75" x14ac:dyDescent="0.2">
      <c r="A364" s="12">
        <f t="shared" si="5"/>
        <v>361</v>
      </c>
      <c r="B364" s="8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2.75" x14ac:dyDescent="0.2">
      <c r="A365" s="12">
        <f t="shared" si="5"/>
        <v>362</v>
      </c>
      <c r="B365" s="8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2.75" x14ac:dyDescent="0.2">
      <c r="A366" s="12">
        <f t="shared" si="5"/>
        <v>363</v>
      </c>
      <c r="B366" s="8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2.75" x14ac:dyDescent="0.2">
      <c r="A367" s="12">
        <f t="shared" si="5"/>
        <v>364</v>
      </c>
      <c r="B367" s="8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2.75" x14ac:dyDescent="0.2">
      <c r="A368" s="12">
        <f t="shared" si="5"/>
        <v>365</v>
      </c>
      <c r="B368" s="8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2.75" x14ac:dyDescent="0.2">
      <c r="A369" s="12">
        <f t="shared" si="5"/>
        <v>366</v>
      </c>
      <c r="B369" s="8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2.75" x14ac:dyDescent="0.2">
      <c r="A370" s="12">
        <f t="shared" si="5"/>
        <v>367</v>
      </c>
      <c r="B370" s="8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2.75" x14ac:dyDescent="0.2">
      <c r="A371" s="12">
        <f t="shared" si="5"/>
        <v>368</v>
      </c>
      <c r="B371" s="8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2.75" x14ac:dyDescent="0.2">
      <c r="A372" s="12">
        <f t="shared" si="5"/>
        <v>369</v>
      </c>
      <c r="B372" s="8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2.75" x14ac:dyDescent="0.2">
      <c r="A373" s="12">
        <f t="shared" si="5"/>
        <v>370</v>
      </c>
      <c r="B373" s="8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2.75" x14ac:dyDescent="0.2">
      <c r="A374" s="12">
        <f t="shared" si="5"/>
        <v>371</v>
      </c>
      <c r="B374" s="8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2.75" x14ac:dyDescent="0.2">
      <c r="A375" s="12">
        <f t="shared" si="5"/>
        <v>372</v>
      </c>
      <c r="B375" s="8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2.75" x14ac:dyDescent="0.2">
      <c r="A376" s="12">
        <f t="shared" si="5"/>
        <v>373</v>
      </c>
      <c r="B376" s="8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2.75" x14ac:dyDescent="0.2">
      <c r="A377" s="12">
        <f t="shared" si="5"/>
        <v>374</v>
      </c>
      <c r="B377" s="8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2.75" x14ac:dyDescent="0.2">
      <c r="A378" s="12">
        <f t="shared" si="5"/>
        <v>375</v>
      </c>
      <c r="B378" s="8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2.75" x14ac:dyDescent="0.2">
      <c r="A379" s="12">
        <f t="shared" si="5"/>
        <v>376</v>
      </c>
      <c r="B379" s="8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2.75" x14ac:dyDescent="0.2">
      <c r="A380" s="12">
        <f t="shared" si="5"/>
        <v>377</v>
      </c>
      <c r="B380" s="8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2.75" x14ac:dyDescent="0.2">
      <c r="A381" s="12">
        <f t="shared" si="5"/>
        <v>378</v>
      </c>
      <c r="B381" s="8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2.75" x14ac:dyDescent="0.2">
      <c r="A382" s="12">
        <f t="shared" si="5"/>
        <v>379</v>
      </c>
      <c r="B382" s="8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2.75" x14ac:dyDescent="0.2">
      <c r="A383" s="12">
        <f t="shared" si="5"/>
        <v>380</v>
      </c>
      <c r="B383" s="8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2.75" x14ac:dyDescent="0.2">
      <c r="A384" s="12">
        <f t="shared" si="5"/>
        <v>381</v>
      </c>
      <c r="B384" s="8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2.75" x14ac:dyDescent="0.2">
      <c r="A385" s="12">
        <f t="shared" si="5"/>
        <v>382</v>
      </c>
      <c r="B385" s="8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2.75" x14ac:dyDescent="0.2">
      <c r="A386" s="12">
        <f t="shared" si="5"/>
        <v>383</v>
      </c>
      <c r="B386" s="8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2.75" x14ac:dyDescent="0.2">
      <c r="A387" s="12">
        <f t="shared" si="5"/>
        <v>384</v>
      </c>
      <c r="B387" s="8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2.75" x14ac:dyDescent="0.2">
      <c r="A388" s="12">
        <f t="shared" si="5"/>
        <v>385</v>
      </c>
      <c r="B388" s="8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2.75" x14ac:dyDescent="0.2">
      <c r="A389" s="12">
        <f t="shared" si="5"/>
        <v>386</v>
      </c>
      <c r="B389" s="8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2.75" x14ac:dyDescent="0.2">
      <c r="A390" s="12">
        <f t="shared" si="5"/>
        <v>387</v>
      </c>
      <c r="B390" s="8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2.75" x14ac:dyDescent="0.2">
      <c r="A391" s="12">
        <f t="shared" ref="A391:A454" si="6">A390+1</f>
        <v>388</v>
      </c>
      <c r="B391" s="8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2.75" x14ac:dyDescent="0.2">
      <c r="A392" s="12">
        <f t="shared" si="6"/>
        <v>389</v>
      </c>
      <c r="B392" s="8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2.75" x14ac:dyDescent="0.2">
      <c r="A393" s="12">
        <f t="shared" si="6"/>
        <v>390</v>
      </c>
      <c r="B393" s="8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2.75" x14ac:dyDescent="0.2">
      <c r="A394" s="12">
        <f t="shared" si="6"/>
        <v>391</v>
      </c>
      <c r="B394" s="8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2.75" x14ac:dyDescent="0.2">
      <c r="A395" s="12">
        <f t="shared" si="6"/>
        <v>392</v>
      </c>
      <c r="B395" s="8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2.75" x14ac:dyDescent="0.2">
      <c r="A396" s="12">
        <f t="shared" si="6"/>
        <v>393</v>
      </c>
      <c r="B396" s="8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2.75" x14ac:dyDescent="0.2">
      <c r="A397" s="12">
        <f t="shared" si="6"/>
        <v>394</v>
      </c>
      <c r="B397" s="8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2.75" x14ac:dyDescent="0.2">
      <c r="A398" s="12">
        <f t="shared" si="6"/>
        <v>395</v>
      </c>
      <c r="B398" s="8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2.75" x14ac:dyDescent="0.2">
      <c r="A399" s="12">
        <f t="shared" si="6"/>
        <v>396</v>
      </c>
      <c r="B399" s="8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2.75" x14ac:dyDescent="0.2">
      <c r="A400" s="12">
        <f t="shared" si="6"/>
        <v>397</v>
      </c>
      <c r="B400" s="8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2.75" x14ac:dyDescent="0.2">
      <c r="A401" s="12">
        <f t="shared" si="6"/>
        <v>398</v>
      </c>
      <c r="B401" s="8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2.75" x14ac:dyDescent="0.2">
      <c r="A402" s="12">
        <f t="shared" si="6"/>
        <v>399</v>
      </c>
      <c r="B402" s="8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2.75" x14ac:dyDescent="0.2">
      <c r="A403" s="12">
        <f t="shared" si="6"/>
        <v>400</v>
      </c>
      <c r="B403" s="8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2.75" x14ac:dyDescent="0.2">
      <c r="A404" s="12">
        <f t="shared" si="6"/>
        <v>401</v>
      </c>
      <c r="B404" s="8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2.75" x14ac:dyDescent="0.2">
      <c r="A405" s="12">
        <f t="shared" si="6"/>
        <v>402</v>
      </c>
      <c r="B405" s="8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2.75" x14ac:dyDescent="0.2">
      <c r="A406" s="12">
        <f t="shared" si="6"/>
        <v>403</v>
      </c>
      <c r="B406" s="8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2.75" x14ac:dyDescent="0.2">
      <c r="A407" s="12">
        <f t="shared" si="6"/>
        <v>404</v>
      </c>
      <c r="B407" s="8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2.75" x14ac:dyDescent="0.2">
      <c r="A408" s="12">
        <f t="shared" si="6"/>
        <v>405</v>
      </c>
      <c r="B408" s="8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2.75" x14ac:dyDescent="0.2">
      <c r="A409" s="12">
        <f t="shared" si="6"/>
        <v>406</v>
      </c>
      <c r="B409" s="8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2.75" x14ac:dyDescent="0.2">
      <c r="A410" s="12">
        <f t="shared" si="6"/>
        <v>407</v>
      </c>
      <c r="B410" s="8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2.75" x14ac:dyDescent="0.2">
      <c r="A411" s="12">
        <f t="shared" si="6"/>
        <v>408</v>
      </c>
      <c r="B411" s="8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2.75" x14ac:dyDescent="0.2">
      <c r="A412" s="12">
        <f t="shared" si="6"/>
        <v>409</v>
      </c>
      <c r="B412" s="8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2.75" x14ac:dyDescent="0.2">
      <c r="A413" s="12">
        <f t="shared" si="6"/>
        <v>410</v>
      </c>
      <c r="B413" s="8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2.75" x14ac:dyDescent="0.2">
      <c r="A414" s="12">
        <f t="shared" si="6"/>
        <v>411</v>
      </c>
      <c r="B414" s="8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2.75" x14ac:dyDescent="0.2">
      <c r="A415" s="12">
        <f t="shared" si="6"/>
        <v>412</v>
      </c>
      <c r="B415" s="8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2.75" x14ac:dyDescent="0.2">
      <c r="A416" s="12">
        <f t="shared" si="6"/>
        <v>413</v>
      </c>
      <c r="B416" s="8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2.75" x14ac:dyDescent="0.2">
      <c r="A417" s="12">
        <f t="shared" si="6"/>
        <v>414</v>
      </c>
      <c r="B417" s="8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2.75" x14ac:dyDescent="0.2">
      <c r="A418" s="12">
        <f t="shared" si="6"/>
        <v>415</v>
      </c>
      <c r="B418" s="8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2.75" x14ac:dyDescent="0.2">
      <c r="A419" s="12">
        <f t="shared" si="6"/>
        <v>416</v>
      </c>
      <c r="B419" s="8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2.75" x14ac:dyDescent="0.2">
      <c r="A420" s="12">
        <f t="shared" si="6"/>
        <v>417</v>
      </c>
      <c r="B420" s="8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2.75" x14ac:dyDescent="0.2">
      <c r="A421" s="12">
        <f t="shared" si="6"/>
        <v>418</v>
      </c>
      <c r="B421" s="8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2.75" x14ac:dyDescent="0.2">
      <c r="A422" s="12">
        <f t="shared" si="6"/>
        <v>419</v>
      </c>
      <c r="B422" s="8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2.75" x14ac:dyDescent="0.2">
      <c r="A423" s="12">
        <f t="shared" si="6"/>
        <v>420</v>
      </c>
      <c r="B423" s="8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2.75" x14ac:dyDescent="0.2">
      <c r="A424" s="12">
        <f t="shared" si="6"/>
        <v>421</v>
      </c>
      <c r="B424" s="8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2.75" x14ac:dyDescent="0.2">
      <c r="A425" s="12">
        <f t="shared" si="6"/>
        <v>422</v>
      </c>
      <c r="B425" s="8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2.75" x14ac:dyDescent="0.2">
      <c r="A426" s="12">
        <f t="shared" si="6"/>
        <v>423</v>
      </c>
      <c r="B426" s="8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2.75" x14ac:dyDescent="0.2">
      <c r="A427" s="12">
        <f t="shared" si="6"/>
        <v>424</v>
      </c>
      <c r="B427" s="8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2.75" x14ac:dyDescent="0.2">
      <c r="A428" s="12">
        <f t="shared" si="6"/>
        <v>425</v>
      </c>
      <c r="B428" s="8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2.75" x14ac:dyDescent="0.2">
      <c r="A429" s="12">
        <f t="shared" si="6"/>
        <v>426</v>
      </c>
      <c r="B429" s="8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2.75" x14ac:dyDescent="0.2">
      <c r="A430" s="12">
        <f t="shared" si="6"/>
        <v>427</v>
      </c>
      <c r="B430" s="8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2.75" x14ac:dyDescent="0.2">
      <c r="A431" s="12">
        <f t="shared" si="6"/>
        <v>428</v>
      </c>
      <c r="B431" s="8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2.75" x14ac:dyDescent="0.2">
      <c r="A432" s="12">
        <f t="shared" si="6"/>
        <v>429</v>
      </c>
      <c r="B432" s="8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2.75" x14ac:dyDescent="0.2">
      <c r="A433" s="12">
        <f t="shared" si="6"/>
        <v>430</v>
      </c>
      <c r="B433" s="8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2.75" x14ac:dyDescent="0.2">
      <c r="A434" s="12">
        <f t="shared" si="6"/>
        <v>431</v>
      </c>
      <c r="B434" s="8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2.75" x14ac:dyDescent="0.2">
      <c r="A435" s="12">
        <f t="shared" si="6"/>
        <v>432</v>
      </c>
      <c r="B435" s="8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2.75" x14ac:dyDescent="0.2">
      <c r="A436" s="12">
        <f t="shared" si="6"/>
        <v>433</v>
      </c>
      <c r="B436" s="8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2.75" x14ac:dyDescent="0.2">
      <c r="A437" s="12">
        <f t="shared" si="6"/>
        <v>434</v>
      </c>
      <c r="B437" s="8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2.75" x14ac:dyDescent="0.2">
      <c r="A438" s="12">
        <f t="shared" si="6"/>
        <v>435</v>
      </c>
      <c r="B438" s="8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2.75" x14ac:dyDescent="0.2">
      <c r="A439" s="12">
        <f t="shared" si="6"/>
        <v>436</v>
      </c>
      <c r="B439" s="8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2.75" x14ac:dyDescent="0.2">
      <c r="A440" s="12">
        <f t="shared" si="6"/>
        <v>437</v>
      </c>
      <c r="B440" s="8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2.75" x14ac:dyDescent="0.2">
      <c r="A441" s="12">
        <f t="shared" si="6"/>
        <v>438</v>
      </c>
      <c r="B441" s="8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2.75" x14ac:dyDescent="0.2">
      <c r="A442" s="12">
        <f t="shared" si="6"/>
        <v>439</v>
      </c>
      <c r="B442" s="8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2.75" x14ac:dyDescent="0.2">
      <c r="A443" s="12">
        <f t="shared" si="6"/>
        <v>440</v>
      </c>
      <c r="B443" s="8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2.75" x14ac:dyDescent="0.2">
      <c r="A444" s="12">
        <f t="shared" si="6"/>
        <v>441</v>
      </c>
      <c r="B444" s="8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2.75" x14ac:dyDescent="0.2">
      <c r="A445" s="12">
        <f t="shared" si="6"/>
        <v>442</v>
      </c>
      <c r="B445" s="8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2.75" x14ac:dyDescent="0.2">
      <c r="A446" s="12">
        <f t="shared" si="6"/>
        <v>443</v>
      </c>
      <c r="B446" s="8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2.75" x14ac:dyDescent="0.2">
      <c r="A447" s="12">
        <f t="shared" si="6"/>
        <v>444</v>
      </c>
      <c r="B447" s="8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2.75" x14ac:dyDescent="0.2">
      <c r="A448" s="12">
        <f t="shared" si="6"/>
        <v>445</v>
      </c>
      <c r="B448" s="8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2.75" x14ac:dyDescent="0.2">
      <c r="A449" s="12">
        <f t="shared" si="6"/>
        <v>446</v>
      </c>
      <c r="B449" s="8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2.75" x14ac:dyDescent="0.2">
      <c r="A450" s="12">
        <f t="shared" si="6"/>
        <v>447</v>
      </c>
      <c r="B450" s="8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2.75" x14ac:dyDescent="0.2">
      <c r="A451" s="12">
        <f t="shared" si="6"/>
        <v>448</v>
      </c>
      <c r="B451" s="8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2.75" x14ac:dyDescent="0.2">
      <c r="A452" s="12">
        <f t="shared" si="6"/>
        <v>449</v>
      </c>
      <c r="B452" s="8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2.75" x14ac:dyDescent="0.2">
      <c r="A453" s="12">
        <f t="shared" si="6"/>
        <v>450</v>
      </c>
      <c r="B453" s="8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2.75" x14ac:dyDescent="0.2">
      <c r="A454" s="12">
        <f t="shared" si="6"/>
        <v>451</v>
      </c>
      <c r="B454" s="8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2.75" x14ac:dyDescent="0.2">
      <c r="A455" s="12">
        <f t="shared" ref="A455:A518" si="7">A454+1</f>
        <v>452</v>
      </c>
      <c r="B455" s="8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2.75" x14ac:dyDescent="0.2">
      <c r="A456" s="12">
        <f t="shared" si="7"/>
        <v>453</v>
      </c>
      <c r="B456" s="8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2.75" x14ac:dyDescent="0.2">
      <c r="A457" s="12">
        <f t="shared" si="7"/>
        <v>454</v>
      </c>
      <c r="B457" s="8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2.75" x14ac:dyDescent="0.2">
      <c r="A458" s="12">
        <f t="shared" si="7"/>
        <v>455</v>
      </c>
      <c r="B458" s="8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2.75" x14ac:dyDescent="0.2">
      <c r="A459" s="12">
        <f t="shared" si="7"/>
        <v>456</v>
      </c>
      <c r="B459" s="8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2.75" x14ac:dyDescent="0.2">
      <c r="A460" s="12">
        <f t="shared" si="7"/>
        <v>457</v>
      </c>
      <c r="B460" s="8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2.75" x14ac:dyDescent="0.2">
      <c r="A461" s="12">
        <f t="shared" si="7"/>
        <v>458</v>
      </c>
      <c r="B461" s="8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2.75" x14ac:dyDescent="0.2">
      <c r="A462" s="12">
        <f t="shared" si="7"/>
        <v>459</v>
      </c>
      <c r="B462" s="8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2.75" x14ac:dyDescent="0.2">
      <c r="A463" s="12">
        <f t="shared" si="7"/>
        <v>460</v>
      </c>
      <c r="B463" s="8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2.75" x14ac:dyDescent="0.2">
      <c r="A464" s="12">
        <f t="shared" si="7"/>
        <v>461</v>
      </c>
      <c r="B464" s="8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2.75" x14ac:dyDescent="0.2">
      <c r="A465" s="12">
        <f t="shared" si="7"/>
        <v>462</v>
      </c>
      <c r="B465" s="8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2.75" x14ac:dyDescent="0.2">
      <c r="A466" s="12">
        <f t="shared" si="7"/>
        <v>463</v>
      </c>
      <c r="B466" s="8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2.75" x14ac:dyDescent="0.2">
      <c r="A467" s="12">
        <f t="shared" si="7"/>
        <v>464</v>
      </c>
      <c r="B467" s="8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2.75" x14ac:dyDescent="0.2">
      <c r="A468" s="12">
        <f t="shared" si="7"/>
        <v>465</v>
      </c>
      <c r="B468" s="8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2.75" x14ac:dyDescent="0.2">
      <c r="A469" s="12">
        <f t="shared" si="7"/>
        <v>466</v>
      </c>
      <c r="B469" s="8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2.75" x14ac:dyDescent="0.2">
      <c r="A470" s="12">
        <f t="shared" si="7"/>
        <v>467</v>
      </c>
      <c r="B470" s="8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2.75" x14ac:dyDescent="0.2">
      <c r="A471" s="12">
        <f t="shared" si="7"/>
        <v>468</v>
      </c>
      <c r="B471" s="8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2.75" x14ac:dyDescent="0.2">
      <c r="A472" s="12">
        <f t="shared" si="7"/>
        <v>469</v>
      </c>
      <c r="B472" s="8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2.75" x14ac:dyDescent="0.2">
      <c r="A473" s="12">
        <f t="shared" si="7"/>
        <v>470</v>
      </c>
      <c r="B473" s="8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2.75" x14ac:dyDescent="0.2">
      <c r="A474" s="12">
        <f t="shared" si="7"/>
        <v>471</v>
      </c>
      <c r="B474" s="8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2.75" x14ac:dyDescent="0.2">
      <c r="A475" s="12">
        <f t="shared" si="7"/>
        <v>472</v>
      </c>
      <c r="B475" s="8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2.75" x14ac:dyDescent="0.2">
      <c r="A476" s="12">
        <f t="shared" si="7"/>
        <v>473</v>
      </c>
      <c r="B476" s="8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2.75" x14ac:dyDescent="0.2">
      <c r="A477" s="12">
        <f t="shared" si="7"/>
        <v>474</v>
      </c>
      <c r="B477" s="8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2.75" x14ac:dyDescent="0.2">
      <c r="A478" s="12">
        <f t="shared" si="7"/>
        <v>475</v>
      </c>
      <c r="B478" s="8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2.75" x14ac:dyDescent="0.2">
      <c r="A479" s="12">
        <f t="shared" si="7"/>
        <v>476</v>
      </c>
      <c r="B479" s="8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2.75" x14ac:dyDescent="0.2">
      <c r="A480" s="12">
        <f t="shared" si="7"/>
        <v>477</v>
      </c>
      <c r="B480" s="8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2.75" x14ac:dyDescent="0.2">
      <c r="A481" s="12">
        <f t="shared" si="7"/>
        <v>478</v>
      </c>
      <c r="B481" s="8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2.75" x14ac:dyDescent="0.2">
      <c r="A482" s="12">
        <f t="shared" si="7"/>
        <v>479</v>
      </c>
      <c r="B482" s="8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2.75" x14ac:dyDescent="0.2">
      <c r="A483" s="12">
        <f t="shared" si="7"/>
        <v>480</v>
      </c>
      <c r="B483" s="8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2.75" x14ac:dyDescent="0.2">
      <c r="A484" s="12">
        <f t="shared" si="7"/>
        <v>481</v>
      </c>
      <c r="B484" s="8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2.75" x14ac:dyDescent="0.2">
      <c r="A485" s="12">
        <f t="shared" si="7"/>
        <v>482</v>
      </c>
      <c r="B485" s="8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2.75" x14ac:dyDescent="0.2">
      <c r="A486" s="12">
        <f t="shared" si="7"/>
        <v>483</v>
      </c>
      <c r="B486" s="8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2.75" x14ac:dyDescent="0.2">
      <c r="A487" s="12">
        <f t="shared" si="7"/>
        <v>484</v>
      </c>
      <c r="B487" s="8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2.75" x14ac:dyDescent="0.2">
      <c r="A488" s="12">
        <f t="shared" si="7"/>
        <v>485</v>
      </c>
      <c r="B488" s="8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2.75" x14ac:dyDescent="0.2">
      <c r="A489" s="12">
        <f t="shared" si="7"/>
        <v>486</v>
      </c>
      <c r="B489" s="8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2.75" x14ac:dyDescent="0.2">
      <c r="A490" s="12">
        <f t="shared" si="7"/>
        <v>487</v>
      </c>
      <c r="B490" s="8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2.75" x14ac:dyDescent="0.2">
      <c r="A491" s="12">
        <f t="shared" si="7"/>
        <v>488</v>
      </c>
      <c r="B491" s="8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2.75" x14ac:dyDescent="0.2">
      <c r="A492" s="12">
        <f t="shared" si="7"/>
        <v>489</v>
      </c>
      <c r="B492" s="8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2.75" x14ac:dyDescent="0.2">
      <c r="A493" s="12">
        <f t="shared" si="7"/>
        <v>490</v>
      </c>
      <c r="B493" s="8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2.75" x14ac:dyDescent="0.2">
      <c r="A494" s="12">
        <f t="shared" si="7"/>
        <v>491</v>
      </c>
      <c r="B494" s="8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2.75" x14ac:dyDescent="0.2">
      <c r="A495" s="12">
        <f t="shared" si="7"/>
        <v>492</v>
      </c>
      <c r="B495" s="8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2.75" x14ac:dyDescent="0.2">
      <c r="A496" s="12">
        <f t="shared" si="7"/>
        <v>493</v>
      </c>
      <c r="B496" s="8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2.75" x14ac:dyDescent="0.2">
      <c r="A497" s="12">
        <f t="shared" si="7"/>
        <v>494</v>
      </c>
      <c r="B497" s="8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2.75" x14ac:dyDescent="0.2">
      <c r="A498" s="12">
        <f t="shared" si="7"/>
        <v>495</v>
      </c>
      <c r="B498" s="8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2.75" x14ac:dyDescent="0.2">
      <c r="A499" s="12">
        <f t="shared" si="7"/>
        <v>496</v>
      </c>
      <c r="B499" s="8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2.75" x14ac:dyDescent="0.2">
      <c r="A500" s="12">
        <f t="shared" si="7"/>
        <v>497</v>
      </c>
      <c r="B500" s="8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2.75" x14ac:dyDescent="0.2">
      <c r="A501" s="12">
        <f t="shared" si="7"/>
        <v>498</v>
      </c>
      <c r="B501" s="8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2.75" x14ac:dyDescent="0.2">
      <c r="A502" s="12">
        <f t="shared" si="7"/>
        <v>499</v>
      </c>
      <c r="B502" s="8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2.75" x14ac:dyDescent="0.2">
      <c r="A503" s="12">
        <f t="shared" si="7"/>
        <v>500</v>
      </c>
      <c r="B503" s="8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2.75" x14ac:dyDescent="0.2">
      <c r="A504" s="12">
        <f t="shared" si="7"/>
        <v>501</v>
      </c>
      <c r="B504" s="8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2.75" x14ac:dyDescent="0.2">
      <c r="A505" s="12">
        <f t="shared" si="7"/>
        <v>502</v>
      </c>
      <c r="B505" s="8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2.75" x14ac:dyDescent="0.2">
      <c r="A506" s="12">
        <f t="shared" si="7"/>
        <v>503</v>
      </c>
      <c r="B506" s="8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2.75" x14ac:dyDescent="0.2">
      <c r="A507" s="12">
        <f t="shared" si="7"/>
        <v>504</v>
      </c>
      <c r="B507" s="8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2.75" x14ac:dyDescent="0.2">
      <c r="A508" s="12">
        <f t="shared" si="7"/>
        <v>505</v>
      </c>
      <c r="B508" s="8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2.75" x14ac:dyDescent="0.2">
      <c r="A509" s="12">
        <f t="shared" si="7"/>
        <v>506</v>
      </c>
      <c r="B509" s="8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2.75" x14ac:dyDescent="0.2">
      <c r="A510" s="12">
        <f t="shared" si="7"/>
        <v>507</v>
      </c>
      <c r="B510" s="8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2.75" x14ac:dyDescent="0.2">
      <c r="A511" s="12">
        <f t="shared" si="7"/>
        <v>508</v>
      </c>
      <c r="B511" s="8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2.75" x14ac:dyDescent="0.2">
      <c r="A512" s="12">
        <f t="shared" si="7"/>
        <v>509</v>
      </c>
      <c r="B512" s="8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2.75" x14ac:dyDescent="0.2">
      <c r="A513" s="12">
        <f t="shared" si="7"/>
        <v>510</v>
      </c>
      <c r="B513" s="8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2.75" x14ac:dyDescent="0.2">
      <c r="A514" s="12">
        <f t="shared" si="7"/>
        <v>511</v>
      </c>
      <c r="B514" s="8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2.75" x14ac:dyDescent="0.2">
      <c r="A515" s="12">
        <f t="shared" si="7"/>
        <v>512</v>
      </c>
      <c r="B515" s="8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2.75" x14ac:dyDescent="0.2">
      <c r="A516" s="12">
        <f t="shared" si="7"/>
        <v>513</v>
      </c>
      <c r="B516" s="8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2.75" x14ac:dyDescent="0.2">
      <c r="A517" s="12">
        <f t="shared" si="7"/>
        <v>514</v>
      </c>
      <c r="B517" s="8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2.75" x14ac:dyDescent="0.2">
      <c r="A518" s="12">
        <f t="shared" si="7"/>
        <v>515</v>
      </c>
      <c r="B518" s="8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2.75" x14ac:dyDescent="0.2">
      <c r="A519" s="12">
        <f t="shared" ref="A519:A582" si="8">A518+1</f>
        <v>516</v>
      </c>
      <c r="B519" s="8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2.75" x14ac:dyDescent="0.2">
      <c r="A520" s="12">
        <f t="shared" si="8"/>
        <v>517</v>
      </c>
      <c r="B520" s="8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2.75" x14ac:dyDescent="0.2">
      <c r="A521" s="12">
        <f t="shared" si="8"/>
        <v>518</v>
      </c>
      <c r="B521" s="8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2.75" x14ac:dyDescent="0.2">
      <c r="A522" s="12">
        <f t="shared" si="8"/>
        <v>519</v>
      </c>
      <c r="B522" s="8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2.75" x14ac:dyDescent="0.2">
      <c r="A523" s="12">
        <f t="shared" si="8"/>
        <v>520</v>
      </c>
      <c r="B523" s="8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2.75" x14ac:dyDescent="0.2">
      <c r="A524" s="12">
        <f t="shared" si="8"/>
        <v>521</v>
      </c>
      <c r="B524" s="8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2.75" x14ac:dyDescent="0.2">
      <c r="A525" s="12">
        <f t="shared" si="8"/>
        <v>522</v>
      </c>
      <c r="B525" s="8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2.75" x14ac:dyDescent="0.2">
      <c r="A526" s="12">
        <f t="shared" si="8"/>
        <v>523</v>
      </c>
      <c r="B526" s="8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2.75" x14ac:dyDescent="0.2">
      <c r="A527" s="12">
        <f t="shared" si="8"/>
        <v>524</v>
      </c>
      <c r="B527" s="8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2.75" x14ac:dyDescent="0.2">
      <c r="A528" s="12">
        <f t="shared" si="8"/>
        <v>525</v>
      </c>
      <c r="B528" s="8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2.75" x14ac:dyDescent="0.2">
      <c r="A529" s="12">
        <f t="shared" si="8"/>
        <v>526</v>
      </c>
      <c r="B529" s="8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2.75" x14ac:dyDescent="0.2">
      <c r="A530" s="12">
        <f t="shared" si="8"/>
        <v>527</v>
      </c>
      <c r="B530" s="8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2.75" x14ac:dyDescent="0.2">
      <c r="A531" s="12">
        <f t="shared" si="8"/>
        <v>528</v>
      </c>
      <c r="B531" s="8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2.75" x14ac:dyDescent="0.2">
      <c r="A532" s="12">
        <f t="shared" si="8"/>
        <v>529</v>
      </c>
      <c r="B532" s="8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2.75" x14ac:dyDescent="0.2">
      <c r="A533" s="12">
        <f t="shared" si="8"/>
        <v>530</v>
      </c>
      <c r="B533" s="8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2.75" x14ac:dyDescent="0.2">
      <c r="A534" s="12">
        <f t="shared" si="8"/>
        <v>531</v>
      </c>
      <c r="B534" s="8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2.75" x14ac:dyDescent="0.2">
      <c r="A535" s="12">
        <f t="shared" si="8"/>
        <v>532</v>
      </c>
      <c r="B535" s="8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2.75" x14ac:dyDescent="0.2">
      <c r="A536" s="12">
        <f t="shared" si="8"/>
        <v>533</v>
      </c>
      <c r="B536" s="8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2.75" x14ac:dyDescent="0.2">
      <c r="A537" s="12">
        <f t="shared" si="8"/>
        <v>534</v>
      </c>
      <c r="B537" s="8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2.75" x14ac:dyDescent="0.2">
      <c r="A538" s="12">
        <f t="shared" si="8"/>
        <v>535</v>
      </c>
      <c r="B538" s="8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2.75" x14ac:dyDescent="0.2">
      <c r="A539" s="12">
        <f t="shared" si="8"/>
        <v>536</v>
      </c>
      <c r="B539" s="8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2.75" x14ac:dyDescent="0.2">
      <c r="A540" s="12">
        <f t="shared" si="8"/>
        <v>537</v>
      </c>
      <c r="B540" s="8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2.75" x14ac:dyDescent="0.2">
      <c r="A541" s="12">
        <f t="shared" si="8"/>
        <v>538</v>
      </c>
      <c r="B541" s="8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2.75" x14ac:dyDescent="0.2">
      <c r="A542" s="12">
        <f t="shared" si="8"/>
        <v>539</v>
      </c>
      <c r="B542" s="8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2.75" x14ac:dyDescent="0.2">
      <c r="A543" s="12">
        <f t="shared" si="8"/>
        <v>540</v>
      </c>
      <c r="B543" s="8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2.75" x14ac:dyDescent="0.2">
      <c r="A544" s="12">
        <f t="shared" si="8"/>
        <v>541</v>
      </c>
      <c r="B544" s="8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2.75" x14ac:dyDescent="0.2">
      <c r="A545" s="12">
        <f t="shared" si="8"/>
        <v>542</v>
      </c>
      <c r="B545" s="8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2.75" x14ac:dyDescent="0.2">
      <c r="A546" s="12">
        <f t="shared" si="8"/>
        <v>543</v>
      </c>
      <c r="B546" s="8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2.75" x14ac:dyDescent="0.2">
      <c r="A547" s="12">
        <f t="shared" si="8"/>
        <v>544</v>
      </c>
      <c r="B547" s="8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2.75" x14ac:dyDescent="0.2">
      <c r="A548" s="12">
        <f t="shared" si="8"/>
        <v>545</v>
      </c>
      <c r="B548" s="8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2.75" x14ac:dyDescent="0.2">
      <c r="A549" s="12">
        <f t="shared" si="8"/>
        <v>546</v>
      </c>
      <c r="B549" s="8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2.75" x14ac:dyDescent="0.2">
      <c r="A550" s="12">
        <f t="shared" si="8"/>
        <v>547</v>
      </c>
      <c r="B550" s="8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2.75" x14ac:dyDescent="0.2">
      <c r="A551" s="12">
        <f t="shared" si="8"/>
        <v>548</v>
      </c>
      <c r="B551" s="8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2.75" x14ac:dyDescent="0.2">
      <c r="A552" s="12">
        <f t="shared" si="8"/>
        <v>549</v>
      </c>
      <c r="B552" s="8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2.75" x14ac:dyDescent="0.2">
      <c r="A553" s="12">
        <f t="shared" si="8"/>
        <v>550</v>
      </c>
      <c r="B553" s="8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2.75" x14ac:dyDescent="0.2">
      <c r="A554" s="12">
        <f t="shared" si="8"/>
        <v>551</v>
      </c>
      <c r="B554" s="8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2.75" x14ac:dyDescent="0.2">
      <c r="A555" s="12">
        <f t="shared" si="8"/>
        <v>552</v>
      </c>
      <c r="B555" s="8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2.75" x14ac:dyDescent="0.2">
      <c r="A556" s="12">
        <f t="shared" si="8"/>
        <v>553</v>
      </c>
      <c r="B556" s="8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2.75" x14ac:dyDescent="0.2">
      <c r="A557" s="12">
        <f t="shared" si="8"/>
        <v>554</v>
      </c>
      <c r="B557" s="8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2.75" x14ac:dyDescent="0.2">
      <c r="A558" s="12">
        <f t="shared" si="8"/>
        <v>555</v>
      </c>
      <c r="B558" s="8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2.75" x14ac:dyDescent="0.2">
      <c r="A559" s="12">
        <f t="shared" si="8"/>
        <v>556</v>
      </c>
      <c r="B559" s="8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2.75" x14ac:dyDescent="0.2">
      <c r="A560" s="12">
        <f t="shared" si="8"/>
        <v>557</v>
      </c>
      <c r="B560" s="8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2.75" x14ac:dyDescent="0.2">
      <c r="A561" s="12">
        <f t="shared" si="8"/>
        <v>558</v>
      </c>
      <c r="B561" s="8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2.75" x14ac:dyDescent="0.2">
      <c r="A562" s="12">
        <f t="shared" si="8"/>
        <v>559</v>
      </c>
      <c r="B562" s="8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2.75" x14ac:dyDescent="0.2">
      <c r="A563" s="12">
        <f t="shared" si="8"/>
        <v>560</v>
      </c>
      <c r="B563" s="8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2.75" x14ac:dyDescent="0.2">
      <c r="A564" s="12">
        <f t="shared" si="8"/>
        <v>561</v>
      </c>
      <c r="B564" s="8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2.75" x14ac:dyDescent="0.2">
      <c r="A565" s="12">
        <f t="shared" si="8"/>
        <v>562</v>
      </c>
      <c r="B565" s="8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2.75" x14ac:dyDescent="0.2">
      <c r="A566" s="12">
        <f t="shared" si="8"/>
        <v>563</v>
      </c>
      <c r="B566" s="8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2.75" x14ac:dyDescent="0.2">
      <c r="A567" s="12">
        <f t="shared" si="8"/>
        <v>564</v>
      </c>
      <c r="B567" s="8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2.75" x14ac:dyDescent="0.2">
      <c r="A568" s="12">
        <f t="shared" si="8"/>
        <v>565</v>
      </c>
      <c r="B568" s="8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2.75" x14ac:dyDescent="0.2">
      <c r="A569" s="12">
        <f t="shared" si="8"/>
        <v>566</v>
      </c>
      <c r="B569" s="8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2.75" x14ac:dyDescent="0.2">
      <c r="A570" s="12">
        <f t="shared" si="8"/>
        <v>567</v>
      </c>
      <c r="B570" s="8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2.75" x14ac:dyDescent="0.2">
      <c r="A571" s="12">
        <f t="shared" si="8"/>
        <v>568</v>
      </c>
      <c r="B571" s="8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2.75" x14ac:dyDescent="0.2">
      <c r="A572" s="12">
        <f t="shared" si="8"/>
        <v>569</v>
      </c>
      <c r="B572" s="8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2.75" x14ac:dyDescent="0.2">
      <c r="A573" s="12">
        <f t="shared" si="8"/>
        <v>570</v>
      </c>
      <c r="B573" s="8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2.75" x14ac:dyDescent="0.2">
      <c r="A574" s="12">
        <f t="shared" si="8"/>
        <v>571</v>
      </c>
      <c r="B574" s="8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2.75" x14ac:dyDescent="0.2">
      <c r="A575" s="12">
        <f t="shared" si="8"/>
        <v>572</v>
      </c>
      <c r="B575" s="8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2.75" x14ac:dyDescent="0.2">
      <c r="A576" s="12">
        <f t="shared" si="8"/>
        <v>573</v>
      </c>
      <c r="B576" s="8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2.75" x14ac:dyDescent="0.2">
      <c r="A577" s="12">
        <f t="shared" si="8"/>
        <v>574</v>
      </c>
      <c r="B577" s="8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2.75" x14ac:dyDescent="0.2">
      <c r="A578" s="12">
        <f t="shared" si="8"/>
        <v>575</v>
      </c>
      <c r="B578" s="8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2.75" x14ac:dyDescent="0.2">
      <c r="A579" s="12">
        <f t="shared" si="8"/>
        <v>576</v>
      </c>
      <c r="B579" s="8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2.75" x14ac:dyDescent="0.2">
      <c r="A580" s="12">
        <f t="shared" si="8"/>
        <v>577</v>
      </c>
      <c r="B580" s="8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2.75" x14ac:dyDescent="0.2">
      <c r="A581" s="12">
        <f t="shared" si="8"/>
        <v>578</v>
      </c>
      <c r="B581" s="8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2.75" x14ac:dyDescent="0.2">
      <c r="A582" s="12">
        <f t="shared" si="8"/>
        <v>579</v>
      </c>
      <c r="B582" s="8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2.75" x14ac:dyDescent="0.2">
      <c r="A583" s="12">
        <f t="shared" ref="A583:A646" si="9">A582+1</f>
        <v>580</v>
      </c>
      <c r="B583" s="8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2.75" x14ac:dyDescent="0.2">
      <c r="A584" s="12">
        <f t="shared" si="9"/>
        <v>581</v>
      </c>
      <c r="B584" s="8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2.75" x14ac:dyDescent="0.2">
      <c r="A585" s="12">
        <f t="shared" si="9"/>
        <v>582</v>
      </c>
      <c r="B585" s="8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2.75" x14ac:dyDescent="0.2">
      <c r="A586" s="12">
        <f t="shared" si="9"/>
        <v>583</v>
      </c>
      <c r="B586" s="8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2.75" x14ac:dyDescent="0.2">
      <c r="A587" s="12">
        <f t="shared" si="9"/>
        <v>584</v>
      </c>
      <c r="B587" s="8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2.75" x14ac:dyDescent="0.2">
      <c r="A588" s="12">
        <f t="shared" si="9"/>
        <v>585</v>
      </c>
      <c r="B588" s="8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2.75" x14ac:dyDescent="0.2">
      <c r="A589" s="12">
        <f t="shared" si="9"/>
        <v>586</v>
      </c>
      <c r="B589" s="8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2.75" x14ac:dyDescent="0.2">
      <c r="A590" s="12">
        <f t="shared" si="9"/>
        <v>587</v>
      </c>
      <c r="B590" s="8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2.75" x14ac:dyDescent="0.2">
      <c r="A591" s="12">
        <f t="shared" si="9"/>
        <v>588</v>
      </c>
      <c r="B591" s="8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2.75" x14ac:dyDescent="0.2">
      <c r="A592" s="12">
        <f t="shared" si="9"/>
        <v>589</v>
      </c>
      <c r="B592" s="8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2.75" x14ac:dyDescent="0.2">
      <c r="A593" s="12">
        <f t="shared" si="9"/>
        <v>590</v>
      </c>
      <c r="B593" s="8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2.75" x14ac:dyDescent="0.2">
      <c r="A594" s="12">
        <f t="shared" si="9"/>
        <v>591</v>
      </c>
      <c r="B594" s="8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2.75" x14ac:dyDescent="0.2">
      <c r="A595" s="12">
        <f t="shared" si="9"/>
        <v>592</v>
      </c>
      <c r="B595" s="8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2.75" x14ac:dyDescent="0.2">
      <c r="A596" s="12">
        <f t="shared" si="9"/>
        <v>593</v>
      </c>
      <c r="B596" s="8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2.75" x14ac:dyDescent="0.2">
      <c r="A597" s="12">
        <f t="shared" si="9"/>
        <v>594</v>
      </c>
      <c r="B597" s="8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2.75" x14ac:dyDescent="0.2">
      <c r="A598" s="12">
        <f t="shared" si="9"/>
        <v>595</v>
      </c>
      <c r="B598" s="8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2.75" x14ac:dyDescent="0.2">
      <c r="A599" s="12">
        <f t="shared" si="9"/>
        <v>596</v>
      </c>
      <c r="B599" s="8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2.75" x14ac:dyDescent="0.2">
      <c r="A600" s="12">
        <f t="shared" si="9"/>
        <v>597</v>
      </c>
      <c r="B600" s="8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2.75" x14ac:dyDescent="0.2">
      <c r="A601" s="12">
        <f t="shared" si="9"/>
        <v>598</v>
      </c>
      <c r="B601" s="8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2.75" x14ac:dyDescent="0.2">
      <c r="A602" s="12">
        <f t="shared" si="9"/>
        <v>599</v>
      </c>
      <c r="B602" s="8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2.75" x14ac:dyDescent="0.2">
      <c r="A603" s="12">
        <f t="shared" si="9"/>
        <v>600</v>
      </c>
      <c r="B603" s="8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2.75" x14ac:dyDescent="0.2">
      <c r="A604" s="12">
        <f t="shared" si="9"/>
        <v>601</v>
      </c>
      <c r="B604" s="8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2.75" x14ac:dyDescent="0.2">
      <c r="A605" s="12">
        <f t="shared" si="9"/>
        <v>602</v>
      </c>
      <c r="B605" s="8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2.75" x14ac:dyDescent="0.2">
      <c r="A606" s="12">
        <f t="shared" si="9"/>
        <v>603</v>
      </c>
      <c r="B606" s="8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2.75" x14ac:dyDescent="0.2">
      <c r="A607" s="12">
        <f t="shared" si="9"/>
        <v>604</v>
      </c>
      <c r="B607" s="8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2.75" x14ac:dyDescent="0.2">
      <c r="A608" s="12">
        <f t="shared" si="9"/>
        <v>605</v>
      </c>
      <c r="B608" s="8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2.75" x14ac:dyDescent="0.2">
      <c r="A609" s="12">
        <f t="shared" si="9"/>
        <v>606</v>
      </c>
      <c r="B609" s="8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2.75" x14ac:dyDescent="0.2">
      <c r="A610" s="12">
        <f t="shared" si="9"/>
        <v>607</v>
      </c>
      <c r="B610" s="8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2.75" x14ac:dyDescent="0.2">
      <c r="A611" s="12">
        <f t="shared" si="9"/>
        <v>608</v>
      </c>
      <c r="B611" s="8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2.75" x14ac:dyDescent="0.2">
      <c r="A612" s="12">
        <f t="shared" si="9"/>
        <v>609</v>
      </c>
      <c r="B612" s="8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2.75" x14ac:dyDescent="0.2">
      <c r="A613" s="12">
        <f t="shared" si="9"/>
        <v>610</v>
      </c>
      <c r="B613" s="8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2.75" x14ac:dyDescent="0.2">
      <c r="A614" s="12">
        <f t="shared" si="9"/>
        <v>611</v>
      </c>
      <c r="B614" s="8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2.75" x14ac:dyDescent="0.2">
      <c r="A615" s="12">
        <f t="shared" si="9"/>
        <v>612</v>
      </c>
      <c r="B615" s="8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2.75" x14ac:dyDescent="0.2">
      <c r="A616" s="12">
        <f t="shared" si="9"/>
        <v>613</v>
      </c>
      <c r="B616" s="8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2.75" x14ac:dyDescent="0.2">
      <c r="A617" s="12">
        <f t="shared" si="9"/>
        <v>614</v>
      </c>
      <c r="B617" s="8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2.75" x14ac:dyDescent="0.2">
      <c r="A618" s="12">
        <f t="shared" si="9"/>
        <v>615</v>
      </c>
      <c r="B618" s="8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2.75" x14ac:dyDescent="0.2">
      <c r="A619" s="12">
        <f t="shared" si="9"/>
        <v>616</v>
      </c>
      <c r="B619" s="8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2.75" x14ac:dyDescent="0.2">
      <c r="A620" s="12">
        <f t="shared" si="9"/>
        <v>617</v>
      </c>
      <c r="B620" s="8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2.75" x14ac:dyDescent="0.2">
      <c r="A621" s="12">
        <f t="shared" si="9"/>
        <v>618</v>
      </c>
      <c r="B621" s="8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2.75" x14ac:dyDescent="0.2">
      <c r="A622" s="12">
        <f t="shared" si="9"/>
        <v>619</v>
      </c>
      <c r="B622" s="8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2.75" x14ac:dyDescent="0.2">
      <c r="A623" s="12">
        <f t="shared" si="9"/>
        <v>620</v>
      </c>
      <c r="B623" s="8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2.75" x14ac:dyDescent="0.2">
      <c r="A624" s="12">
        <f t="shared" si="9"/>
        <v>621</v>
      </c>
      <c r="B624" s="8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2.75" x14ac:dyDescent="0.2">
      <c r="A625" s="12">
        <f t="shared" si="9"/>
        <v>622</v>
      </c>
      <c r="B625" s="8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2.75" x14ac:dyDescent="0.2">
      <c r="A626" s="12">
        <f t="shared" si="9"/>
        <v>623</v>
      </c>
      <c r="B626" s="8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2.75" x14ac:dyDescent="0.2">
      <c r="A627" s="12">
        <f t="shared" si="9"/>
        <v>624</v>
      </c>
      <c r="B627" s="8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2.75" x14ac:dyDescent="0.2">
      <c r="A628" s="12">
        <f t="shared" si="9"/>
        <v>625</v>
      </c>
      <c r="B628" s="8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2.75" x14ac:dyDescent="0.2">
      <c r="A629" s="12">
        <f t="shared" si="9"/>
        <v>626</v>
      </c>
      <c r="B629" s="8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2.75" x14ac:dyDescent="0.2">
      <c r="A630" s="12">
        <f t="shared" si="9"/>
        <v>627</v>
      </c>
      <c r="B630" s="8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2.75" x14ac:dyDescent="0.2">
      <c r="A631" s="12">
        <f t="shared" si="9"/>
        <v>628</v>
      </c>
      <c r="B631" s="8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2.75" x14ac:dyDescent="0.2">
      <c r="A632" s="12">
        <f t="shared" si="9"/>
        <v>629</v>
      </c>
      <c r="B632" s="8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2.75" x14ac:dyDescent="0.2">
      <c r="A633" s="12">
        <f t="shared" si="9"/>
        <v>630</v>
      </c>
      <c r="B633" s="8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2.75" x14ac:dyDescent="0.2">
      <c r="A634" s="12">
        <f t="shared" si="9"/>
        <v>631</v>
      </c>
      <c r="B634" s="8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2.75" x14ac:dyDescent="0.2">
      <c r="A635" s="12">
        <f t="shared" si="9"/>
        <v>632</v>
      </c>
      <c r="B635" s="8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2.75" x14ac:dyDescent="0.2">
      <c r="A636" s="12">
        <f t="shared" si="9"/>
        <v>633</v>
      </c>
      <c r="B636" s="8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2.75" x14ac:dyDescent="0.2">
      <c r="A637" s="12">
        <f t="shared" si="9"/>
        <v>634</v>
      </c>
      <c r="B637" s="8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2.75" x14ac:dyDescent="0.2">
      <c r="A638" s="12">
        <f t="shared" si="9"/>
        <v>635</v>
      </c>
      <c r="B638" s="8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2.75" x14ac:dyDescent="0.2">
      <c r="A639" s="12">
        <f t="shared" si="9"/>
        <v>636</v>
      </c>
      <c r="B639" s="8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2.75" x14ac:dyDescent="0.2">
      <c r="A640" s="12">
        <f t="shared" si="9"/>
        <v>637</v>
      </c>
      <c r="B640" s="8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2.75" x14ac:dyDescent="0.2">
      <c r="A641" s="12">
        <f t="shared" si="9"/>
        <v>638</v>
      </c>
      <c r="B641" s="8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2.75" x14ac:dyDescent="0.2">
      <c r="A642" s="12">
        <f t="shared" si="9"/>
        <v>639</v>
      </c>
      <c r="B642" s="8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2.75" x14ac:dyDescent="0.2">
      <c r="A643" s="12">
        <f t="shared" si="9"/>
        <v>640</v>
      </c>
      <c r="B643" s="8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2.75" x14ac:dyDescent="0.2">
      <c r="A644" s="12">
        <f t="shared" si="9"/>
        <v>641</v>
      </c>
      <c r="B644" s="8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2.75" x14ac:dyDescent="0.2">
      <c r="A645" s="12">
        <f t="shared" si="9"/>
        <v>642</v>
      </c>
      <c r="B645" s="8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2.75" x14ac:dyDescent="0.2">
      <c r="A646" s="12">
        <f t="shared" si="9"/>
        <v>643</v>
      </c>
      <c r="B646" s="8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2.75" x14ac:dyDescent="0.2">
      <c r="A647" s="12">
        <f t="shared" ref="A647:A710" si="10">A646+1</f>
        <v>644</v>
      </c>
      <c r="B647" s="8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2.75" x14ac:dyDescent="0.2">
      <c r="A648" s="12">
        <f t="shared" si="10"/>
        <v>645</v>
      </c>
      <c r="B648" s="8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2.75" x14ac:dyDescent="0.2">
      <c r="A649" s="12">
        <f t="shared" si="10"/>
        <v>646</v>
      </c>
      <c r="B649" s="8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2.75" x14ac:dyDescent="0.2">
      <c r="A650" s="12">
        <f t="shared" si="10"/>
        <v>647</v>
      </c>
      <c r="B650" s="8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2.75" x14ac:dyDescent="0.2">
      <c r="A651" s="12">
        <f t="shared" si="10"/>
        <v>648</v>
      </c>
      <c r="B651" s="8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2.75" x14ac:dyDescent="0.2">
      <c r="A652" s="12">
        <f t="shared" si="10"/>
        <v>649</v>
      </c>
      <c r="B652" s="8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2.75" x14ac:dyDescent="0.2">
      <c r="A653" s="12">
        <f t="shared" si="10"/>
        <v>650</v>
      </c>
      <c r="B653" s="8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2.75" x14ac:dyDescent="0.2">
      <c r="A654" s="12">
        <f t="shared" si="10"/>
        <v>651</v>
      </c>
      <c r="B654" s="8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2.75" x14ac:dyDescent="0.2">
      <c r="A655" s="12">
        <f t="shared" si="10"/>
        <v>652</v>
      </c>
      <c r="B655" s="8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2.75" x14ac:dyDescent="0.2">
      <c r="A656" s="12">
        <f t="shared" si="10"/>
        <v>653</v>
      </c>
      <c r="B656" s="8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2.75" x14ac:dyDescent="0.2">
      <c r="A657" s="12">
        <f t="shared" si="10"/>
        <v>654</v>
      </c>
      <c r="B657" s="8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2.75" x14ac:dyDescent="0.2">
      <c r="A658" s="12">
        <f t="shared" si="10"/>
        <v>655</v>
      </c>
      <c r="B658" s="8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2.75" x14ac:dyDescent="0.2">
      <c r="A659" s="12">
        <f t="shared" si="10"/>
        <v>656</v>
      </c>
      <c r="B659" s="8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2.75" x14ac:dyDescent="0.2">
      <c r="A660" s="12">
        <f t="shared" si="10"/>
        <v>657</v>
      </c>
      <c r="B660" s="8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2.75" x14ac:dyDescent="0.2">
      <c r="A661" s="12">
        <f t="shared" si="10"/>
        <v>658</v>
      </c>
      <c r="B661" s="8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2.75" x14ac:dyDescent="0.2">
      <c r="A662" s="12">
        <f t="shared" si="10"/>
        <v>659</v>
      </c>
      <c r="B662" s="8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2.75" x14ac:dyDescent="0.2">
      <c r="A663" s="12">
        <f t="shared" si="10"/>
        <v>660</v>
      </c>
      <c r="B663" s="8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2.75" x14ac:dyDescent="0.2">
      <c r="A664" s="12">
        <f t="shared" si="10"/>
        <v>661</v>
      </c>
      <c r="B664" s="8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2.75" x14ac:dyDescent="0.2">
      <c r="A665" s="12">
        <f t="shared" si="10"/>
        <v>662</v>
      </c>
      <c r="B665" s="8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2.75" x14ac:dyDescent="0.2">
      <c r="A666" s="12">
        <f t="shared" si="10"/>
        <v>663</v>
      </c>
      <c r="B666" s="8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2.75" x14ac:dyDescent="0.2">
      <c r="A667" s="12">
        <f t="shared" si="10"/>
        <v>664</v>
      </c>
      <c r="B667" s="8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2.75" x14ac:dyDescent="0.2">
      <c r="A668" s="12">
        <f t="shared" si="10"/>
        <v>665</v>
      </c>
      <c r="B668" s="8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2.75" x14ac:dyDescent="0.2">
      <c r="A669" s="12">
        <f t="shared" si="10"/>
        <v>666</v>
      </c>
      <c r="B669" s="8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2.75" x14ac:dyDescent="0.2">
      <c r="A670" s="12">
        <f t="shared" si="10"/>
        <v>667</v>
      </c>
      <c r="B670" s="8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2.75" x14ac:dyDescent="0.2">
      <c r="A671" s="12">
        <f t="shared" si="10"/>
        <v>668</v>
      </c>
      <c r="B671" s="8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2.75" x14ac:dyDescent="0.2">
      <c r="A672" s="12">
        <f t="shared" si="10"/>
        <v>669</v>
      </c>
      <c r="B672" s="8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2.75" x14ac:dyDescent="0.2">
      <c r="A673" s="12">
        <f t="shared" si="10"/>
        <v>670</v>
      </c>
      <c r="B673" s="8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2.75" x14ac:dyDescent="0.2">
      <c r="A674" s="12">
        <f t="shared" si="10"/>
        <v>671</v>
      </c>
      <c r="B674" s="8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2.75" x14ac:dyDescent="0.2">
      <c r="A675" s="12">
        <f t="shared" si="10"/>
        <v>672</v>
      </c>
      <c r="B675" s="8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2.75" x14ac:dyDescent="0.2">
      <c r="A676" s="12">
        <f t="shared" si="10"/>
        <v>673</v>
      </c>
      <c r="B676" s="8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2.75" x14ac:dyDescent="0.2">
      <c r="A677" s="12">
        <f t="shared" si="10"/>
        <v>674</v>
      </c>
      <c r="B677" s="8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2.75" x14ac:dyDescent="0.2">
      <c r="A678" s="12">
        <f t="shared" si="10"/>
        <v>675</v>
      </c>
      <c r="B678" s="8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2.75" x14ac:dyDescent="0.2">
      <c r="A679" s="12">
        <f t="shared" si="10"/>
        <v>676</v>
      </c>
      <c r="B679" s="8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2.75" x14ac:dyDescent="0.2">
      <c r="A680" s="12">
        <f t="shared" si="10"/>
        <v>677</v>
      </c>
      <c r="B680" s="8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2.75" x14ac:dyDescent="0.2">
      <c r="A681" s="12">
        <f t="shared" si="10"/>
        <v>678</v>
      </c>
      <c r="B681" s="8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2.75" x14ac:dyDescent="0.2">
      <c r="A682" s="12">
        <f t="shared" si="10"/>
        <v>679</v>
      </c>
      <c r="B682" s="8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2.75" x14ac:dyDescent="0.2">
      <c r="A683" s="12">
        <f t="shared" si="10"/>
        <v>680</v>
      </c>
      <c r="B683" s="8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2.75" x14ac:dyDescent="0.2">
      <c r="A684" s="12">
        <f t="shared" si="10"/>
        <v>681</v>
      </c>
      <c r="B684" s="8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2.75" x14ac:dyDescent="0.2">
      <c r="A685" s="12">
        <f t="shared" si="10"/>
        <v>682</v>
      </c>
      <c r="B685" s="8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2.75" x14ac:dyDescent="0.2">
      <c r="A686" s="12">
        <f t="shared" si="10"/>
        <v>683</v>
      </c>
      <c r="B686" s="8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2.75" x14ac:dyDescent="0.2">
      <c r="A687" s="12">
        <f t="shared" si="10"/>
        <v>684</v>
      </c>
      <c r="B687" s="8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2.75" x14ac:dyDescent="0.2">
      <c r="A688" s="12">
        <f t="shared" si="10"/>
        <v>685</v>
      </c>
      <c r="B688" s="8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2.75" x14ac:dyDescent="0.2">
      <c r="A689" s="12">
        <f t="shared" si="10"/>
        <v>686</v>
      </c>
      <c r="B689" s="8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2.75" x14ac:dyDescent="0.2">
      <c r="A690" s="12">
        <f t="shared" si="10"/>
        <v>687</v>
      </c>
      <c r="B690" s="8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2.75" x14ac:dyDescent="0.2">
      <c r="A691" s="12">
        <f t="shared" si="10"/>
        <v>688</v>
      </c>
      <c r="B691" s="8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2.75" x14ac:dyDescent="0.2">
      <c r="A692" s="12">
        <f t="shared" si="10"/>
        <v>689</v>
      </c>
      <c r="B692" s="8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2.75" x14ac:dyDescent="0.2">
      <c r="A693" s="12">
        <f t="shared" si="10"/>
        <v>690</v>
      </c>
      <c r="B693" s="8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2.75" x14ac:dyDescent="0.2">
      <c r="A694" s="12">
        <f t="shared" si="10"/>
        <v>691</v>
      </c>
      <c r="B694" s="8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2.75" x14ac:dyDescent="0.2">
      <c r="A695" s="12">
        <f t="shared" si="10"/>
        <v>692</v>
      </c>
      <c r="B695" s="8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2.75" x14ac:dyDescent="0.2">
      <c r="A696" s="12">
        <f t="shared" si="10"/>
        <v>693</v>
      </c>
      <c r="B696" s="8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2.75" x14ac:dyDescent="0.2">
      <c r="A697" s="12">
        <f t="shared" si="10"/>
        <v>694</v>
      </c>
      <c r="B697" s="8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2.75" x14ac:dyDescent="0.2">
      <c r="A698" s="12">
        <f t="shared" si="10"/>
        <v>695</v>
      </c>
      <c r="B698" s="8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2.75" x14ac:dyDescent="0.2">
      <c r="A699" s="12">
        <f t="shared" si="10"/>
        <v>696</v>
      </c>
      <c r="B699" s="8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2.75" x14ac:dyDescent="0.2">
      <c r="A700" s="12">
        <f t="shared" si="10"/>
        <v>697</v>
      </c>
      <c r="B700" s="8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2.75" x14ac:dyDescent="0.2">
      <c r="A701" s="12">
        <f t="shared" si="10"/>
        <v>698</v>
      </c>
      <c r="B701" s="8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2.75" x14ac:dyDescent="0.2">
      <c r="A702" s="12">
        <f t="shared" si="10"/>
        <v>699</v>
      </c>
      <c r="B702" s="8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2.75" x14ac:dyDescent="0.2">
      <c r="A703" s="12">
        <f t="shared" si="10"/>
        <v>700</v>
      </c>
      <c r="B703" s="8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2.75" x14ac:dyDescent="0.2">
      <c r="A704" s="12">
        <f t="shared" si="10"/>
        <v>701</v>
      </c>
      <c r="B704" s="8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2.75" x14ac:dyDescent="0.2">
      <c r="A705" s="12">
        <f t="shared" si="10"/>
        <v>702</v>
      </c>
      <c r="B705" s="8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2.75" x14ac:dyDescent="0.2">
      <c r="A706" s="12">
        <f t="shared" si="10"/>
        <v>703</v>
      </c>
      <c r="B706" s="8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2.75" x14ac:dyDescent="0.2">
      <c r="A707" s="12">
        <f t="shared" si="10"/>
        <v>704</v>
      </c>
      <c r="B707" s="8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2.75" x14ac:dyDescent="0.2">
      <c r="A708" s="12">
        <f t="shared" si="10"/>
        <v>705</v>
      </c>
      <c r="B708" s="8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2.75" x14ac:dyDescent="0.2">
      <c r="A709" s="12">
        <f t="shared" si="10"/>
        <v>706</v>
      </c>
      <c r="B709" s="8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2.75" x14ac:dyDescent="0.2">
      <c r="A710" s="12">
        <f t="shared" si="10"/>
        <v>707</v>
      </c>
      <c r="B710" s="8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2.75" x14ac:dyDescent="0.2">
      <c r="A711" s="12">
        <f t="shared" ref="A711:A774" si="11">A710+1</f>
        <v>708</v>
      </c>
      <c r="B711" s="8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2.75" x14ac:dyDescent="0.2">
      <c r="A712" s="12">
        <f t="shared" si="11"/>
        <v>709</v>
      </c>
      <c r="B712" s="8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2.75" x14ac:dyDescent="0.2">
      <c r="A713" s="12">
        <f t="shared" si="11"/>
        <v>710</v>
      </c>
      <c r="B713" s="8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75" x14ac:dyDescent="0.2">
      <c r="A714" s="12">
        <f t="shared" si="11"/>
        <v>711</v>
      </c>
      <c r="B714" s="8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75" x14ac:dyDescent="0.2">
      <c r="A715" s="12">
        <f t="shared" si="11"/>
        <v>712</v>
      </c>
      <c r="B715" s="8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2.75" x14ac:dyDescent="0.2">
      <c r="A716" s="12">
        <f t="shared" si="11"/>
        <v>713</v>
      </c>
      <c r="B716" s="8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2.75" x14ac:dyDescent="0.2">
      <c r="A717" s="12">
        <f t="shared" si="11"/>
        <v>714</v>
      </c>
      <c r="B717" s="8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2.75" x14ac:dyDescent="0.2">
      <c r="A718" s="12">
        <f t="shared" si="11"/>
        <v>715</v>
      </c>
      <c r="B718" s="8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2.75" x14ac:dyDescent="0.2">
      <c r="A719" s="12">
        <f t="shared" si="11"/>
        <v>716</v>
      </c>
      <c r="B719" s="8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2.75" x14ac:dyDescent="0.2">
      <c r="A720" s="12">
        <f t="shared" si="11"/>
        <v>717</v>
      </c>
      <c r="B720" s="8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2.75" x14ac:dyDescent="0.2">
      <c r="A721" s="12">
        <f t="shared" si="11"/>
        <v>718</v>
      </c>
      <c r="B721" s="8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2.75" x14ac:dyDescent="0.2">
      <c r="A722" s="12">
        <f t="shared" si="11"/>
        <v>719</v>
      </c>
      <c r="B722" s="8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2.75" x14ac:dyDescent="0.2">
      <c r="A723" s="12">
        <f t="shared" si="11"/>
        <v>720</v>
      </c>
      <c r="B723" s="8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2.75" x14ac:dyDescent="0.2">
      <c r="A724" s="12">
        <f t="shared" si="11"/>
        <v>721</v>
      </c>
      <c r="B724" s="8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2.75" x14ac:dyDescent="0.2">
      <c r="A725" s="12">
        <f t="shared" si="11"/>
        <v>722</v>
      </c>
      <c r="B725" s="8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2.75" x14ac:dyDescent="0.2">
      <c r="A726" s="12">
        <f t="shared" si="11"/>
        <v>723</v>
      </c>
      <c r="B726" s="8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2.75" x14ac:dyDescent="0.2">
      <c r="A727" s="12">
        <f t="shared" si="11"/>
        <v>724</v>
      </c>
      <c r="B727" s="8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2.75" x14ac:dyDescent="0.2">
      <c r="A728" s="12">
        <f t="shared" si="11"/>
        <v>725</v>
      </c>
      <c r="B728" s="8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2.75" x14ac:dyDescent="0.2">
      <c r="A729" s="12">
        <f t="shared" si="11"/>
        <v>726</v>
      </c>
      <c r="B729" s="8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2.75" x14ac:dyDescent="0.2">
      <c r="A730" s="12">
        <f t="shared" si="11"/>
        <v>727</v>
      </c>
      <c r="B730" s="8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2.75" x14ac:dyDescent="0.2">
      <c r="A731" s="12">
        <f t="shared" si="11"/>
        <v>728</v>
      </c>
      <c r="B731" s="8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2.75" x14ac:dyDescent="0.2">
      <c r="A732" s="12">
        <f t="shared" si="11"/>
        <v>729</v>
      </c>
      <c r="B732" s="8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2.75" x14ac:dyDescent="0.2">
      <c r="A733" s="12">
        <f t="shared" si="11"/>
        <v>730</v>
      </c>
      <c r="B733" s="8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2.75" x14ac:dyDescent="0.2">
      <c r="A734" s="12">
        <f t="shared" si="11"/>
        <v>731</v>
      </c>
      <c r="B734" s="8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2.75" x14ac:dyDescent="0.2">
      <c r="A735" s="12">
        <f t="shared" si="11"/>
        <v>732</v>
      </c>
      <c r="B735" s="8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2.75" x14ac:dyDescent="0.2">
      <c r="A736" s="12">
        <f t="shared" si="11"/>
        <v>733</v>
      </c>
      <c r="B736" s="8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2.75" x14ac:dyDescent="0.2">
      <c r="A737" s="12">
        <f t="shared" si="11"/>
        <v>734</v>
      </c>
      <c r="B737" s="8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2.75" x14ac:dyDescent="0.2">
      <c r="A738" s="12">
        <f t="shared" si="11"/>
        <v>735</v>
      </c>
      <c r="B738" s="8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2.75" x14ac:dyDescent="0.2">
      <c r="A739" s="12">
        <f t="shared" si="11"/>
        <v>736</v>
      </c>
      <c r="B739" s="8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2.75" x14ac:dyDescent="0.2">
      <c r="A740" s="12">
        <f t="shared" si="11"/>
        <v>737</v>
      </c>
      <c r="B740" s="8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2.75" x14ac:dyDescent="0.2">
      <c r="A741" s="12">
        <f t="shared" si="11"/>
        <v>738</v>
      </c>
      <c r="B741" s="8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2.75" x14ac:dyDescent="0.2">
      <c r="A742" s="12">
        <f t="shared" si="11"/>
        <v>739</v>
      </c>
      <c r="B742" s="8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2.75" x14ac:dyDescent="0.2">
      <c r="A743" s="12">
        <f t="shared" si="11"/>
        <v>740</v>
      </c>
      <c r="B743" s="8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2.75" x14ac:dyDescent="0.2">
      <c r="A744" s="12">
        <f t="shared" si="11"/>
        <v>741</v>
      </c>
      <c r="B744" s="8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2.75" x14ac:dyDescent="0.2">
      <c r="A745" s="12">
        <f t="shared" si="11"/>
        <v>742</v>
      </c>
      <c r="B745" s="8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2.75" x14ac:dyDescent="0.2">
      <c r="A746" s="12">
        <f t="shared" si="11"/>
        <v>743</v>
      </c>
      <c r="B746" s="8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2.75" x14ac:dyDescent="0.2">
      <c r="A747" s="12">
        <f t="shared" si="11"/>
        <v>744</v>
      </c>
      <c r="B747" s="8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2.75" x14ac:dyDescent="0.2">
      <c r="A748" s="12">
        <f t="shared" si="11"/>
        <v>745</v>
      </c>
      <c r="B748" s="8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2.75" x14ac:dyDescent="0.2">
      <c r="A749" s="12">
        <f t="shared" si="11"/>
        <v>746</v>
      </c>
      <c r="B749" s="8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2.75" x14ac:dyDescent="0.2">
      <c r="A750" s="12">
        <f t="shared" si="11"/>
        <v>747</v>
      </c>
      <c r="B750" s="8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2.75" x14ac:dyDescent="0.2">
      <c r="A751" s="12">
        <f t="shared" si="11"/>
        <v>748</v>
      </c>
      <c r="B751" s="8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2.75" x14ac:dyDescent="0.2">
      <c r="A752" s="12">
        <f t="shared" si="11"/>
        <v>749</v>
      </c>
      <c r="B752" s="8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2.75" x14ac:dyDescent="0.2">
      <c r="A753" s="12">
        <f t="shared" si="11"/>
        <v>750</v>
      </c>
      <c r="B753" s="8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2.75" x14ac:dyDescent="0.2">
      <c r="A754" s="12">
        <f t="shared" si="11"/>
        <v>751</v>
      </c>
      <c r="B754" s="8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2.75" x14ac:dyDescent="0.2">
      <c r="A755" s="12">
        <f t="shared" si="11"/>
        <v>752</v>
      </c>
      <c r="B755" s="8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2.75" x14ac:dyDescent="0.2">
      <c r="A756" s="12">
        <f t="shared" si="11"/>
        <v>753</v>
      </c>
      <c r="B756" s="8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2.75" x14ac:dyDescent="0.2">
      <c r="A757" s="12">
        <f t="shared" si="11"/>
        <v>754</v>
      </c>
      <c r="B757" s="8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2.75" x14ac:dyDescent="0.2">
      <c r="A758" s="12">
        <f t="shared" si="11"/>
        <v>755</v>
      </c>
      <c r="B758" s="8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75" x14ac:dyDescent="0.2">
      <c r="A759" s="12">
        <f t="shared" si="11"/>
        <v>756</v>
      </c>
      <c r="B759" s="8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75" x14ac:dyDescent="0.2">
      <c r="A760" s="12">
        <f t="shared" si="11"/>
        <v>757</v>
      </c>
      <c r="B760" s="8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2.75" x14ac:dyDescent="0.2">
      <c r="A761" s="12">
        <f t="shared" si="11"/>
        <v>758</v>
      </c>
      <c r="B761" s="8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2.75" x14ac:dyDescent="0.2">
      <c r="A762" s="12">
        <f t="shared" si="11"/>
        <v>759</v>
      </c>
      <c r="B762" s="8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2.75" x14ac:dyDescent="0.2">
      <c r="A763" s="12">
        <f t="shared" si="11"/>
        <v>760</v>
      </c>
      <c r="B763" s="8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2.75" x14ac:dyDescent="0.2">
      <c r="A764" s="12">
        <f t="shared" si="11"/>
        <v>761</v>
      </c>
      <c r="B764" s="8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2.75" x14ac:dyDescent="0.2">
      <c r="A765" s="12">
        <f t="shared" si="11"/>
        <v>762</v>
      </c>
      <c r="B765" s="8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2.75" x14ac:dyDescent="0.2">
      <c r="A766" s="12">
        <f t="shared" si="11"/>
        <v>763</v>
      </c>
      <c r="B766" s="8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2.75" x14ac:dyDescent="0.2">
      <c r="A767" s="12">
        <f t="shared" si="11"/>
        <v>764</v>
      </c>
      <c r="B767" s="8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2.75" x14ac:dyDescent="0.2">
      <c r="A768" s="12">
        <f t="shared" si="11"/>
        <v>765</v>
      </c>
      <c r="B768" s="8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2.75" x14ac:dyDescent="0.2">
      <c r="A769" s="12">
        <f t="shared" si="11"/>
        <v>766</v>
      </c>
      <c r="B769" s="8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2.75" x14ac:dyDescent="0.2">
      <c r="A770" s="12">
        <f t="shared" si="11"/>
        <v>767</v>
      </c>
      <c r="B770" s="8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2.75" x14ac:dyDescent="0.2">
      <c r="A771" s="12">
        <f t="shared" si="11"/>
        <v>768</v>
      </c>
      <c r="B771" s="8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2.75" x14ac:dyDescent="0.2">
      <c r="A772" s="12">
        <f t="shared" si="11"/>
        <v>769</v>
      </c>
      <c r="B772" s="8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2.75" x14ac:dyDescent="0.2">
      <c r="A773" s="12">
        <f t="shared" si="11"/>
        <v>770</v>
      </c>
      <c r="B773" s="8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2.75" x14ac:dyDescent="0.2">
      <c r="A774" s="12">
        <f t="shared" si="11"/>
        <v>771</v>
      </c>
      <c r="B774" s="8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2.75" x14ac:dyDescent="0.2">
      <c r="A775" s="12">
        <f t="shared" ref="A775:A838" si="12">A774+1</f>
        <v>772</v>
      </c>
      <c r="B775" s="8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2.75" x14ac:dyDescent="0.2">
      <c r="A776" s="12">
        <f t="shared" si="12"/>
        <v>773</v>
      </c>
      <c r="B776" s="8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2.75" x14ac:dyDescent="0.2">
      <c r="A777" s="12">
        <f t="shared" si="12"/>
        <v>774</v>
      </c>
      <c r="B777" s="8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2.75" x14ac:dyDescent="0.2">
      <c r="A778" s="12">
        <f t="shared" si="12"/>
        <v>775</v>
      </c>
      <c r="B778" s="8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2.75" x14ac:dyDescent="0.2">
      <c r="A779" s="12">
        <f t="shared" si="12"/>
        <v>776</v>
      </c>
      <c r="B779" s="8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75" x14ac:dyDescent="0.2">
      <c r="A780" s="12">
        <f t="shared" si="12"/>
        <v>777</v>
      </c>
      <c r="B780" s="8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75" x14ac:dyDescent="0.2">
      <c r="A781" s="12">
        <f t="shared" si="12"/>
        <v>778</v>
      </c>
      <c r="B781" s="8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2.75" x14ac:dyDescent="0.2">
      <c r="A782" s="12">
        <f t="shared" si="12"/>
        <v>779</v>
      </c>
      <c r="B782" s="8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2.75" x14ac:dyDescent="0.2">
      <c r="A783" s="12">
        <f t="shared" si="12"/>
        <v>780</v>
      </c>
      <c r="B783" s="8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2.75" x14ac:dyDescent="0.2">
      <c r="A784" s="12">
        <f t="shared" si="12"/>
        <v>781</v>
      </c>
      <c r="B784" s="8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2.75" x14ac:dyDescent="0.2">
      <c r="A785" s="12">
        <f t="shared" si="12"/>
        <v>782</v>
      </c>
      <c r="B785" s="8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2.75" x14ac:dyDescent="0.2">
      <c r="A786" s="12">
        <f t="shared" si="12"/>
        <v>783</v>
      </c>
      <c r="B786" s="8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2.75" x14ac:dyDescent="0.2">
      <c r="A787" s="12">
        <f t="shared" si="12"/>
        <v>784</v>
      </c>
      <c r="B787" s="8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2.75" x14ac:dyDescent="0.2">
      <c r="A788" s="12">
        <f t="shared" si="12"/>
        <v>785</v>
      </c>
      <c r="B788" s="8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2.75" x14ac:dyDescent="0.2">
      <c r="A789" s="12">
        <f t="shared" si="12"/>
        <v>786</v>
      </c>
      <c r="B789" s="8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2.75" x14ac:dyDescent="0.2">
      <c r="A790" s="12">
        <f t="shared" si="12"/>
        <v>787</v>
      </c>
      <c r="B790" s="8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2.75" x14ac:dyDescent="0.2">
      <c r="A791" s="12">
        <f t="shared" si="12"/>
        <v>788</v>
      </c>
      <c r="B791" s="8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2.75" x14ac:dyDescent="0.2">
      <c r="A792" s="12">
        <f t="shared" si="12"/>
        <v>789</v>
      </c>
      <c r="B792" s="8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2.75" x14ac:dyDescent="0.2">
      <c r="A793" s="12">
        <f t="shared" si="12"/>
        <v>790</v>
      </c>
      <c r="B793" s="8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2.75" x14ac:dyDescent="0.2">
      <c r="A794" s="12">
        <f t="shared" si="12"/>
        <v>791</v>
      </c>
      <c r="B794" s="8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2.75" x14ac:dyDescent="0.2">
      <c r="A795" s="12">
        <f t="shared" si="12"/>
        <v>792</v>
      </c>
      <c r="B795" s="8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2.75" x14ac:dyDescent="0.2">
      <c r="A796" s="12">
        <f t="shared" si="12"/>
        <v>793</v>
      </c>
      <c r="B796" s="8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2.75" x14ac:dyDescent="0.2">
      <c r="A797" s="12">
        <f t="shared" si="12"/>
        <v>794</v>
      </c>
      <c r="B797" s="8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2.75" x14ac:dyDescent="0.2">
      <c r="A798" s="12">
        <f t="shared" si="12"/>
        <v>795</v>
      </c>
      <c r="B798" s="8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2.75" x14ac:dyDescent="0.2">
      <c r="A799" s="12">
        <f t="shared" si="12"/>
        <v>796</v>
      </c>
      <c r="B799" s="8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2.75" x14ac:dyDescent="0.2">
      <c r="A800" s="12">
        <f t="shared" si="12"/>
        <v>797</v>
      </c>
      <c r="B800" s="8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2.75" x14ac:dyDescent="0.2">
      <c r="A801" s="12">
        <f t="shared" si="12"/>
        <v>798</v>
      </c>
      <c r="B801" s="8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2.75" x14ac:dyDescent="0.2">
      <c r="A802" s="12">
        <f t="shared" si="12"/>
        <v>799</v>
      </c>
      <c r="B802" s="8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2.75" x14ac:dyDescent="0.2">
      <c r="A803" s="12">
        <f t="shared" si="12"/>
        <v>800</v>
      </c>
      <c r="B803" s="8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2.75" x14ac:dyDescent="0.2">
      <c r="A804" s="12">
        <f t="shared" si="12"/>
        <v>801</v>
      </c>
      <c r="B804" s="8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2.75" x14ac:dyDescent="0.2">
      <c r="A805" s="12">
        <f t="shared" si="12"/>
        <v>802</v>
      </c>
      <c r="B805" s="8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2.75" x14ac:dyDescent="0.2">
      <c r="A806" s="12">
        <f t="shared" si="12"/>
        <v>803</v>
      </c>
      <c r="B806" s="8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2.75" x14ac:dyDescent="0.2">
      <c r="A807" s="12">
        <f t="shared" si="12"/>
        <v>804</v>
      </c>
      <c r="B807" s="8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2.75" x14ac:dyDescent="0.2">
      <c r="A808" s="12">
        <f t="shared" si="12"/>
        <v>805</v>
      </c>
      <c r="B808" s="8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2.75" x14ac:dyDescent="0.2">
      <c r="A809" s="12">
        <f t="shared" si="12"/>
        <v>806</v>
      </c>
      <c r="B809" s="8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2.75" x14ac:dyDescent="0.2">
      <c r="A810" s="12">
        <f t="shared" si="12"/>
        <v>807</v>
      </c>
      <c r="B810" s="8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2.75" x14ac:dyDescent="0.2">
      <c r="A811" s="12">
        <f t="shared" si="12"/>
        <v>808</v>
      </c>
      <c r="B811" s="8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2.75" x14ac:dyDescent="0.2">
      <c r="A812" s="12">
        <f t="shared" si="12"/>
        <v>809</v>
      </c>
      <c r="B812" s="8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2.75" x14ac:dyDescent="0.2">
      <c r="A813" s="12">
        <f t="shared" si="12"/>
        <v>810</v>
      </c>
      <c r="B813" s="8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2.75" x14ac:dyDescent="0.2">
      <c r="A814" s="12">
        <f t="shared" si="12"/>
        <v>811</v>
      </c>
      <c r="B814" s="8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2.75" x14ac:dyDescent="0.2">
      <c r="A815" s="12">
        <f t="shared" si="12"/>
        <v>812</v>
      </c>
      <c r="B815" s="8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2.75" x14ac:dyDescent="0.2">
      <c r="A816" s="12">
        <f t="shared" si="12"/>
        <v>813</v>
      </c>
      <c r="B816" s="8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2.75" x14ac:dyDescent="0.2">
      <c r="A817" s="12">
        <f t="shared" si="12"/>
        <v>814</v>
      </c>
      <c r="B817" s="8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2.75" x14ac:dyDescent="0.2">
      <c r="A818" s="12">
        <f t="shared" si="12"/>
        <v>815</v>
      </c>
      <c r="B818" s="8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2.75" x14ac:dyDescent="0.2">
      <c r="A819" s="12">
        <f t="shared" si="12"/>
        <v>816</v>
      </c>
      <c r="B819" s="8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2.75" x14ac:dyDescent="0.2">
      <c r="A820" s="12">
        <f t="shared" si="12"/>
        <v>817</v>
      </c>
      <c r="B820" s="8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2.75" x14ac:dyDescent="0.2">
      <c r="A821" s="12">
        <f t="shared" si="12"/>
        <v>818</v>
      </c>
      <c r="B821" s="8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2.75" x14ac:dyDescent="0.2">
      <c r="A822" s="12">
        <f t="shared" si="12"/>
        <v>819</v>
      </c>
      <c r="B822" s="8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2.75" x14ac:dyDescent="0.2">
      <c r="A823" s="12">
        <f t="shared" si="12"/>
        <v>820</v>
      </c>
      <c r="B823" s="8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2.75" x14ac:dyDescent="0.2">
      <c r="A824" s="12">
        <f t="shared" si="12"/>
        <v>821</v>
      </c>
      <c r="B824" s="8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2.75" x14ac:dyDescent="0.2">
      <c r="A825" s="12">
        <f t="shared" si="12"/>
        <v>822</v>
      </c>
      <c r="B825" s="8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2.75" x14ac:dyDescent="0.2">
      <c r="A826" s="12">
        <f t="shared" si="12"/>
        <v>823</v>
      </c>
      <c r="B826" s="8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2.75" x14ac:dyDescent="0.2">
      <c r="A827" s="12">
        <f t="shared" si="12"/>
        <v>824</v>
      </c>
      <c r="B827" s="8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2.75" x14ac:dyDescent="0.2">
      <c r="A828" s="12">
        <f t="shared" si="12"/>
        <v>825</v>
      </c>
      <c r="B828" s="8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2.75" x14ac:dyDescent="0.2">
      <c r="A829" s="12">
        <f t="shared" si="12"/>
        <v>826</v>
      </c>
      <c r="B829" s="8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2.75" x14ac:dyDescent="0.2">
      <c r="A830" s="12">
        <f t="shared" si="12"/>
        <v>827</v>
      </c>
      <c r="B830" s="8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2.75" x14ac:dyDescent="0.2">
      <c r="A831" s="12">
        <f t="shared" si="12"/>
        <v>828</v>
      </c>
      <c r="B831" s="8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2.75" x14ac:dyDescent="0.2">
      <c r="A832" s="12">
        <f t="shared" si="12"/>
        <v>829</v>
      </c>
      <c r="B832" s="8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2.75" x14ac:dyDescent="0.2">
      <c r="A833" s="12">
        <f t="shared" si="12"/>
        <v>830</v>
      </c>
      <c r="B833" s="8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2.75" x14ac:dyDescent="0.2">
      <c r="A834" s="12">
        <f t="shared" si="12"/>
        <v>831</v>
      </c>
      <c r="B834" s="8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2.75" x14ac:dyDescent="0.2">
      <c r="A835" s="12">
        <f t="shared" si="12"/>
        <v>832</v>
      </c>
      <c r="B835" s="8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2.75" x14ac:dyDescent="0.2">
      <c r="A836" s="12">
        <f t="shared" si="12"/>
        <v>833</v>
      </c>
      <c r="B836" s="8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2.75" x14ac:dyDescent="0.2">
      <c r="A837" s="12">
        <f t="shared" si="12"/>
        <v>834</v>
      </c>
      <c r="B837" s="8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2.75" x14ac:dyDescent="0.2">
      <c r="A838" s="12">
        <f t="shared" si="12"/>
        <v>835</v>
      </c>
      <c r="B838" s="8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2.75" x14ac:dyDescent="0.2">
      <c r="A839" s="12">
        <f t="shared" ref="A839:A902" si="13">A838+1</f>
        <v>836</v>
      </c>
      <c r="B839" s="8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2.75" x14ac:dyDescent="0.2">
      <c r="A840" s="12">
        <f t="shared" si="13"/>
        <v>837</v>
      </c>
      <c r="B840" s="8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2.75" x14ac:dyDescent="0.2">
      <c r="A841" s="12">
        <f t="shared" si="13"/>
        <v>838</v>
      </c>
      <c r="B841" s="8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2.75" x14ac:dyDescent="0.2">
      <c r="A842" s="12">
        <f t="shared" si="13"/>
        <v>839</v>
      </c>
      <c r="B842" s="8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2.75" x14ac:dyDescent="0.2">
      <c r="A843" s="12">
        <f t="shared" si="13"/>
        <v>840</v>
      </c>
      <c r="B843" s="8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2.75" x14ac:dyDescent="0.2">
      <c r="A844" s="12">
        <f t="shared" si="13"/>
        <v>841</v>
      </c>
      <c r="B844" s="8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2.75" x14ac:dyDescent="0.2">
      <c r="A845" s="12">
        <f t="shared" si="13"/>
        <v>842</v>
      </c>
      <c r="B845" s="8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2.75" x14ac:dyDescent="0.2">
      <c r="A846" s="12">
        <f t="shared" si="13"/>
        <v>843</v>
      </c>
      <c r="B846" s="8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2.75" x14ac:dyDescent="0.2">
      <c r="A847" s="12">
        <f t="shared" si="13"/>
        <v>844</v>
      </c>
      <c r="B847" s="8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2.75" x14ac:dyDescent="0.2">
      <c r="A848" s="12">
        <f t="shared" si="13"/>
        <v>845</v>
      </c>
      <c r="B848" s="8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2.75" x14ac:dyDescent="0.2">
      <c r="A849" s="12">
        <f t="shared" si="13"/>
        <v>846</v>
      </c>
      <c r="B849" s="8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2.75" x14ac:dyDescent="0.2">
      <c r="A850" s="12">
        <f t="shared" si="13"/>
        <v>847</v>
      </c>
      <c r="B850" s="8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2.75" x14ac:dyDescent="0.2">
      <c r="A851" s="12">
        <f t="shared" si="13"/>
        <v>848</v>
      </c>
      <c r="B851" s="8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2.75" x14ac:dyDescent="0.2">
      <c r="A852" s="12">
        <f t="shared" si="13"/>
        <v>849</v>
      </c>
      <c r="B852" s="8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2.75" x14ac:dyDescent="0.2">
      <c r="A853" s="12">
        <f t="shared" si="13"/>
        <v>850</v>
      </c>
      <c r="B853" s="8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2.75" x14ac:dyDescent="0.2">
      <c r="A854" s="12">
        <f t="shared" si="13"/>
        <v>851</v>
      </c>
      <c r="B854" s="8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2.75" x14ac:dyDescent="0.2">
      <c r="A855" s="12">
        <f t="shared" si="13"/>
        <v>852</v>
      </c>
      <c r="B855" s="8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2.75" x14ac:dyDescent="0.2">
      <c r="A856" s="12">
        <f t="shared" si="13"/>
        <v>853</v>
      </c>
      <c r="B856" s="8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2.75" x14ac:dyDescent="0.2">
      <c r="A857" s="12">
        <f t="shared" si="13"/>
        <v>854</v>
      </c>
      <c r="B857" s="8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2.75" x14ac:dyDescent="0.2">
      <c r="A858" s="12">
        <f t="shared" si="13"/>
        <v>855</v>
      </c>
      <c r="B858" s="8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2.75" x14ac:dyDescent="0.2">
      <c r="A859" s="12">
        <f t="shared" si="13"/>
        <v>856</v>
      </c>
      <c r="B859" s="8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2.75" x14ac:dyDescent="0.2">
      <c r="A860" s="12">
        <f t="shared" si="13"/>
        <v>857</v>
      </c>
      <c r="B860" s="8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2.75" x14ac:dyDescent="0.2">
      <c r="A861" s="12">
        <f t="shared" si="13"/>
        <v>858</v>
      </c>
      <c r="B861" s="8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2.75" x14ac:dyDescent="0.2">
      <c r="A862" s="12">
        <f t="shared" si="13"/>
        <v>859</v>
      </c>
      <c r="B862" s="8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2.75" x14ac:dyDescent="0.2">
      <c r="A863" s="12">
        <f t="shared" si="13"/>
        <v>860</v>
      </c>
      <c r="B863" s="8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2.75" x14ac:dyDescent="0.2">
      <c r="A864" s="12">
        <f t="shared" si="13"/>
        <v>861</v>
      </c>
      <c r="B864" s="8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2.75" x14ac:dyDescent="0.2">
      <c r="A865" s="12">
        <f t="shared" si="13"/>
        <v>862</v>
      </c>
      <c r="B865" s="8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2.75" x14ac:dyDescent="0.2">
      <c r="A866" s="12">
        <f t="shared" si="13"/>
        <v>863</v>
      </c>
      <c r="B866" s="8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2.75" x14ac:dyDescent="0.2">
      <c r="A867" s="12">
        <f t="shared" si="13"/>
        <v>864</v>
      </c>
      <c r="B867" s="8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2.75" x14ac:dyDescent="0.2">
      <c r="A868" s="12">
        <f t="shared" si="13"/>
        <v>865</v>
      </c>
      <c r="B868" s="8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2.75" x14ac:dyDescent="0.2">
      <c r="A869" s="12">
        <f t="shared" si="13"/>
        <v>866</v>
      </c>
      <c r="B869" s="8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2.75" x14ac:dyDescent="0.2">
      <c r="A870" s="12">
        <f t="shared" si="13"/>
        <v>867</v>
      </c>
      <c r="B870" s="8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2.75" x14ac:dyDescent="0.2">
      <c r="A871" s="12">
        <f t="shared" si="13"/>
        <v>868</v>
      </c>
      <c r="B871" s="8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2.75" x14ac:dyDescent="0.2">
      <c r="A872" s="12">
        <f t="shared" si="13"/>
        <v>869</v>
      </c>
      <c r="B872" s="8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2.75" x14ac:dyDescent="0.2">
      <c r="A873" s="12">
        <f t="shared" si="13"/>
        <v>870</v>
      </c>
      <c r="B873" s="8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2.75" x14ac:dyDescent="0.2">
      <c r="A874" s="12">
        <f t="shared" si="13"/>
        <v>871</v>
      </c>
      <c r="B874" s="8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2.75" x14ac:dyDescent="0.2">
      <c r="A875" s="12">
        <f t="shared" si="13"/>
        <v>872</v>
      </c>
      <c r="B875" s="8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2.75" x14ac:dyDescent="0.2">
      <c r="A876" s="12">
        <f t="shared" si="13"/>
        <v>873</v>
      </c>
      <c r="B876" s="8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2.75" x14ac:dyDescent="0.2">
      <c r="A877" s="12">
        <f t="shared" si="13"/>
        <v>874</v>
      </c>
      <c r="B877" s="8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2.75" x14ac:dyDescent="0.2">
      <c r="A878" s="12">
        <f t="shared" si="13"/>
        <v>875</v>
      </c>
      <c r="B878" s="8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2.75" x14ac:dyDescent="0.2">
      <c r="A879" s="12">
        <f t="shared" si="13"/>
        <v>876</v>
      </c>
      <c r="B879" s="8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2.75" x14ac:dyDescent="0.2">
      <c r="A880" s="12">
        <f t="shared" si="13"/>
        <v>877</v>
      </c>
      <c r="B880" s="8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2.75" x14ac:dyDescent="0.2">
      <c r="A881" s="12">
        <f t="shared" si="13"/>
        <v>878</v>
      </c>
      <c r="B881" s="8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2.75" x14ac:dyDescent="0.2">
      <c r="A882" s="12">
        <f t="shared" si="13"/>
        <v>879</v>
      </c>
      <c r="B882" s="8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2.75" x14ac:dyDescent="0.2">
      <c r="A883" s="12">
        <f t="shared" si="13"/>
        <v>880</v>
      </c>
      <c r="B883" s="8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2.75" x14ac:dyDescent="0.2">
      <c r="A884" s="12">
        <f t="shared" si="13"/>
        <v>881</v>
      </c>
      <c r="B884" s="8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2.75" x14ac:dyDescent="0.2">
      <c r="A885" s="12">
        <f t="shared" si="13"/>
        <v>882</v>
      </c>
      <c r="B885" s="8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2.75" x14ac:dyDescent="0.2">
      <c r="A886" s="12">
        <f t="shared" si="13"/>
        <v>883</v>
      </c>
      <c r="B886" s="8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2.75" x14ac:dyDescent="0.2">
      <c r="A887" s="12">
        <f t="shared" si="13"/>
        <v>884</v>
      </c>
      <c r="B887" s="8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2.75" x14ac:dyDescent="0.2">
      <c r="A888" s="12">
        <f t="shared" si="13"/>
        <v>885</v>
      </c>
      <c r="B888" s="8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2.75" x14ac:dyDescent="0.2">
      <c r="A889" s="12">
        <f t="shared" si="13"/>
        <v>886</v>
      </c>
      <c r="B889" s="8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2.75" x14ac:dyDescent="0.2">
      <c r="A890" s="12">
        <f t="shared" si="13"/>
        <v>887</v>
      </c>
      <c r="B890" s="8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2.75" x14ac:dyDescent="0.2">
      <c r="A891" s="12">
        <f t="shared" si="13"/>
        <v>888</v>
      </c>
      <c r="B891" s="8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2.75" x14ac:dyDescent="0.2">
      <c r="A892" s="12">
        <f t="shared" si="13"/>
        <v>889</v>
      </c>
      <c r="B892" s="8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2.75" x14ac:dyDescent="0.2">
      <c r="A893" s="12">
        <f t="shared" si="13"/>
        <v>890</v>
      </c>
      <c r="B893" s="8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2.75" x14ac:dyDescent="0.2">
      <c r="A894" s="12">
        <f t="shared" si="13"/>
        <v>891</v>
      </c>
      <c r="B894" s="8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2.75" x14ac:dyDescent="0.2">
      <c r="A895" s="12">
        <f t="shared" si="13"/>
        <v>892</v>
      </c>
      <c r="B895" s="8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2.75" x14ac:dyDescent="0.2">
      <c r="A896" s="12">
        <f t="shared" si="13"/>
        <v>893</v>
      </c>
      <c r="B896" s="8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2.75" x14ac:dyDescent="0.2">
      <c r="A897" s="12">
        <f t="shared" si="13"/>
        <v>894</v>
      </c>
      <c r="B897" s="8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2.75" x14ac:dyDescent="0.2">
      <c r="A898" s="12">
        <f t="shared" si="13"/>
        <v>895</v>
      </c>
      <c r="B898" s="8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2.75" x14ac:dyDescent="0.2">
      <c r="A899" s="12">
        <f t="shared" si="13"/>
        <v>896</v>
      </c>
      <c r="B899" s="8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2.75" x14ac:dyDescent="0.2">
      <c r="A900" s="12">
        <f t="shared" si="13"/>
        <v>897</v>
      </c>
      <c r="B900" s="8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2.75" x14ac:dyDescent="0.2">
      <c r="A901" s="12">
        <f t="shared" si="13"/>
        <v>898</v>
      </c>
      <c r="B901" s="8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2.75" x14ac:dyDescent="0.2">
      <c r="A902" s="12">
        <f t="shared" si="13"/>
        <v>899</v>
      </c>
      <c r="B902" s="8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2.75" x14ac:dyDescent="0.2">
      <c r="A903" s="12">
        <f t="shared" ref="A903:A966" si="14">A902+1</f>
        <v>900</v>
      </c>
      <c r="B903" s="8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2.75" x14ac:dyDescent="0.2">
      <c r="A904" s="12">
        <f t="shared" si="14"/>
        <v>901</v>
      </c>
      <c r="B904" s="8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2.75" x14ac:dyDescent="0.2">
      <c r="A905" s="12">
        <f t="shared" si="14"/>
        <v>902</v>
      </c>
      <c r="B905" s="8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2.75" x14ac:dyDescent="0.2">
      <c r="A906" s="12">
        <f t="shared" si="14"/>
        <v>903</v>
      </c>
      <c r="B906" s="8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2.75" x14ac:dyDescent="0.2">
      <c r="A907" s="12">
        <f t="shared" si="14"/>
        <v>904</v>
      </c>
      <c r="B907" s="8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2.75" x14ac:dyDescent="0.2">
      <c r="A908" s="12">
        <f t="shared" si="14"/>
        <v>905</v>
      </c>
      <c r="B908" s="8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2.75" x14ac:dyDescent="0.2">
      <c r="A909" s="12">
        <f t="shared" si="14"/>
        <v>906</v>
      </c>
      <c r="B909" s="8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2.75" x14ac:dyDescent="0.2">
      <c r="A910" s="12">
        <f t="shared" si="14"/>
        <v>907</v>
      </c>
      <c r="B910" s="8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2.75" x14ac:dyDescent="0.2">
      <c r="A911" s="12">
        <f t="shared" si="14"/>
        <v>908</v>
      </c>
      <c r="B911" s="8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2.75" x14ac:dyDescent="0.2">
      <c r="A912" s="12">
        <f t="shared" si="14"/>
        <v>909</v>
      </c>
      <c r="B912" s="8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2.75" x14ac:dyDescent="0.2">
      <c r="A913" s="12">
        <f t="shared" si="14"/>
        <v>910</v>
      </c>
      <c r="B913" s="8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75" x14ac:dyDescent="0.2">
      <c r="A914" s="12">
        <f t="shared" si="14"/>
        <v>911</v>
      </c>
      <c r="B914" s="8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75" x14ac:dyDescent="0.2">
      <c r="A915" s="12">
        <f t="shared" si="14"/>
        <v>912</v>
      </c>
      <c r="B915" s="8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75" x14ac:dyDescent="0.2">
      <c r="A916" s="12">
        <f t="shared" si="14"/>
        <v>913</v>
      </c>
      <c r="B916" s="8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75" x14ac:dyDescent="0.2">
      <c r="A917" s="12">
        <f t="shared" si="14"/>
        <v>914</v>
      </c>
      <c r="B917" s="8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75" x14ac:dyDescent="0.2">
      <c r="A918" s="12">
        <f t="shared" si="14"/>
        <v>915</v>
      </c>
      <c r="B918" s="8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75" x14ac:dyDescent="0.2">
      <c r="A919" s="12">
        <f t="shared" si="14"/>
        <v>916</v>
      </c>
      <c r="B919" s="8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75" x14ac:dyDescent="0.2">
      <c r="A920" s="12">
        <f t="shared" si="14"/>
        <v>917</v>
      </c>
      <c r="B920" s="8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75" x14ac:dyDescent="0.2">
      <c r="A921" s="12">
        <f t="shared" si="14"/>
        <v>918</v>
      </c>
      <c r="B921" s="8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75" x14ac:dyDescent="0.2">
      <c r="A922" s="12">
        <f t="shared" si="14"/>
        <v>919</v>
      </c>
      <c r="B922" s="8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75" x14ac:dyDescent="0.2">
      <c r="A923" s="12">
        <f t="shared" si="14"/>
        <v>920</v>
      </c>
      <c r="B923" s="8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75" x14ac:dyDescent="0.2">
      <c r="A924" s="12">
        <f t="shared" si="14"/>
        <v>921</v>
      </c>
      <c r="B924" s="8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75" x14ac:dyDescent="0.2">
      <c r="A925" s="12">
        <f t="shared" si="14"/>
        <v>922</v>
      </c>
      <c r="B925" s="8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75" x14ac:dyDescent="0.2">
      <c r="A926" s="12">
        <f t="shared" si="14"/>
        <v>923</v>
      </c>
      <c r="B926" s="8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75" x14ac:dyDescent="0.2">
      <c r="A927" s="12">
        <f t="shared" si="14"/>
        <v>924</v>
      </c>
      <c r="B927" s="8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75" x14ac:dyDescent="0.2">
      <c r="A928" s="12">
        <f t="shared" si="14"/>
        <v>925</v>
      </c>
      <c r="B928" s="8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75" x14ac:dyDescent="0.2">
      <c r="A929" s="12">
        <f t="shared" si="14"/>
        <v>926</v>
      </c>
      <c r="B929" s="8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75" x14ac:dyDescent="0.2">
      <c r="A930" s="12">
        <f t="shared" si="14"/>
        <v>927</v>
      </c>
      <c r="B930" s="8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75" x14ac:dyDescent="0.2">
      <c r="A931" s="12">
        <f t="shared" si="14"/>
        <v>928</v>
      </c>
      <c r="B931" s="8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75" x14ac:dyDescent="0.2">
      <c r="A932" s="12">
        <f t="shared" si="14"/>
        <v>929</v>
      </c>
      <c r="B932" s="8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75" x14ac:dyDescent="0.2">
      <c r="A933" s="12">
        <f t="shared" si="14"/>
        <v>930</v>
      </c>
      <c r="B933" s="8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75" x14ac:dyDescent="0.2">
      <c r="A934" s="12">
        <f t="shared" si="14"/>
        <v>931</v>
      </c>
      <c r="B934" s="8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75" x14ac:dyDescent="0.2">
      <c r="A935" s="12">
        <f t="shared" si="14"/>
        <v>932</v>
      </c>
      <c r="B935" s="8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75" x14ac:dyDescent="0.2">
      <c r="A936" s="12">
        <f t="shared" si="14"/>
        <v>933</v>
      </c>
      <c r="B936" s="8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75" x14ac:dyDescent="0.2">
      <c r="A937" s="12">
        <f t="shared" si="14"/>
        <v>934</v>
      </c>
      <c r="B937" s="8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75" x14ac:dyDescent="0.2">
      <c r="A938" s="12">
        <f t="shared" si="14"/>
        <v>935</v>
      </c>
      <c r="B938" s="8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75" x14ac:dyDescent="0.2">
      <c r="A939" s="12">
        <f t="shared" si="14"/>
        <v>936</v>
      </c>
      <c r="B939" s="8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75" x14ac:dyDescent="0.2">
      <c r="A940" s="12">
        <f t="shared" si="14"/>
        <v>937</v>
      </c>
      <c r="B940" s="8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75" x14ac:dyDescent="0.2">
      <c r="A941" s="12">
        <f t="shared" si="14"/>
        <v>938</v>
      </c>
      <c r="B941" s="8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75" x14ac:dyDescent="0.2">
      <c r="A942" s="12">
        <f t="shared" si="14"/>
        <v>939</v>
      </c>
      <c r="B942" s="8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75" x14ac:dyDescent="0.2">
      <c r="A943" s="12">
        <f t="shared" si="14"/>
        <v>940</v>
      </c>
      <c r="B943" s="8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75" x14ac:dyDescent="0.2">
      <c r="A944" s="12">
        <f t="shared" si="14"/>
        <v>941</v>
      </c>
      <c r="B944" s="8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75" x14ac:dyDescent="0.2">
      <c r="A945" s="12">
        <f t="shared" si="14"/>
        <v>942</v>
      </c>
      <c r="B945" s="8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75" x14ac:dyDescent="0.2">
      <c r="A946" s="12">
        <f t="shared" si="14"/>
        <v>943</v>
      </c>
      <c r="B946" s="8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75" x14ac:dyDescent="0.2">
      <c r="A947" s="12">
        <f t="shared" si="14"/>
        <v>944</v>
      </c>
      <c r="B947" s="8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75" x14ac:dyDescent="0.2">
      <c r="A948" s="12">
        <f t="shared" si="14"/>
        <v>945</v>
      </c>
      <c r="B948" s="8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75" x14ac:dyDescent="0.2">
      <c r="A949" s="12">
        <f t="shared" si="14"/>
        <v>946</v>
      </c>
      <c r="B949" s="8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75" x14ac:dyDescent="0.2">
      <c r="A950" s="12">
        <f t="shared" si="14"/>
        <v>947</v>
      </c>
      <c r="B950" s="8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75" x14ac:dyDescent="0.2">
      <c r="A951" s="12">
        <f t="shared" si="14"/>
        <v>948</v>
      </c>
      <c r="B951" s="8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75" x14ac:dyDescent="0.2">
      <c r="A952" s="12">
        <f t="shared" si="14"/>
        <v>949</v>
      </c>
      <c r="B952" s="8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75" x14ac:dyDescent="0.2">
      <c r="A953" s="12">
        <f t="shared" si="14"/>
        <v>950</v>
      </c>
      <c r="B953" s="8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75" x14ac:dyDescent="0.2">
      <c r="A954" s="12">
        <f t="shared" si="14"/>
        <v>951</v>
      </c>
      <c r="B954" s="8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75" x14ac:dyDescent="0.2">
      <c r="A955" s="12">
        <f t="shared" si="14"/>
        <v>952</v>
      </c>
      <c r="B955" s="8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75" x14ac:dyDescent="0.2">
      <c r="A956" s="12">
        <f t="shared" si="14"/>
        <v>953</v>
      </c>
      <c r="B956" s="8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75" x14ac:dyDescent="0.2">
      <c r="A957" s="12">
        <f t="shared" si="14"/>
        <v>954</v>
      </c>
      <c r="B957" s="8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75" x14ac:dyDescent="0.2">
      <c r="A958" s="12">
        <f t="shared" si="14"/>
        <v>955</v>
      </c>
      <c r="B958" s="8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75" x14ac:dyDescent="0.2">
      <c r="A959" s="12">
        <f t="shared" si="14"/>
        <v>956</v>
      </c>
      <c r="B959" s="8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75" x14ac:dyDescent="0.2">
      <c r="A960" s="12">
        <f t="shared" si="14"/>
        <v>957</v>
      </c>
      <c r="B960" s="8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75" x14ac:dyDescent="0.2">
      <c r="A961" s="12">
        <f t="shared" si="14"/>
        <v>958</v>
      </c>
      <c r="B961" s="8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75" x14ac:dyDescent="0.2">
      <c r="A962" s="12">
        <f t="shared" si="14"/>
        <v>959</v>
      </c>
      <c r="B962" s="8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75" x14ac:dyDescent="0.2">
      <c r="A963" s="12">
        <f t="shared" si="14"/>
        <v>960</v>
      </c>
      <c r="B963" s="8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75" x14ac:dyDescent="0.2">
      <c r="A964" s="12">
        <f t="shared" si="14"/>
        <v>961</v>
      </c>
      <c r="B964" s="8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75" x14ac:dyDescent="0.2">
      <c r="A965" s="12">
        <f t="shared" si="14"/>
        <v>962</v>
      </c>
      <c r="B965" s="8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75" x14ac:dyDescent="0.2">
      <c r="A966" s="12">
        <f t="shared" si="14"/>
        <v>963</v>
      </c>
      <c r="B966" s="8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75" x14ac:dyDescent="0.2">
      <c r="A967" s="12">
        <f t="shared" ref="A967:A1002" si="15">A966+1</f>
        <v>964</v>
      </c>
      <c r="B967" s="8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75" x14ac:dyDescent="0.2">
      <c r="A968" s="12">
        <f t="shared" si="15"/>
        <v>965</v>
      </c>
      <c r="B968" s="8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75" x14ac:dyDescent="0.2">
      <c r="A969" s="12">
        <f t="shared" si="15"/>
        <v>966</v>
      </c>
      <c r="B969" s="8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75" x14ac:dyDescent="0.2">
      <c r="A970" s="12">
        <f t="shared" si="15"/>
        <v>967</v>
      </c>
      <c r="B970" s="8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75" x14ac:dyDescent="0.2">
      <c r="A971" s="12">
        <f t="shared" si="15"/>
        <v>968</v>
      </c>
      <c r="B971" s="8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75" x14ac:dyDescent="0.2">
      <c r="A972" s="12">
        <f t="shared" si="15"/>
        <v>969</v>
      </c>
      <c r="B972" s="8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75" x14ac:dyDescent="0.2">
      <c r="A973" s="12">
        <f t="shared" si="15"/>
        <v>970</v>
      </c>
      <c r="B973" s="8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75" x14ac:dyDescent="0.2">
      <c r="A974" s="12">
        <f t="shared" si="15"/>
        <v>971</v>
      </c>
      <c r="B974" s="8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75" x14ac:dyDescent="0.2">
      <c r="A975" s="12">
        <f t="shared" si="15"/>
        <v>972</v>
      </c>
      <c r="B975" s="8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75" x14ac:dyDescent="0.2">
      <c r="A976" s="12">
        <f t="shared" si="15"/>
        <v>973</v>
      </c>
      <c r="B976" s="8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75" x14ac:dyDescent="0.2">
      <c r="A977" s="12">
        <f t="shared" si="15"/>
        <v>974</v>
      </c>
      <c r="B977" s="8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75" x14ac:dyDescent="0.2">
      <c r="A978" s="12">
        <f t="shared" si="15"/>
        <v>975</v>
      </c>
      <c r="B978" s="8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75" x14ac:dyDescent="0.2">
      <c r="A979" s="12">
        <f t="shared" si="15"/>
        <v>976</v>
      </c>
      <c r="B979" s="8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75" x14ac:dyDescent="0.2">
      <c r="A980" s="12">
        <f t="shared" si="15"/>
        <v>977</v>
      </c>
      <c r="B980" s="8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75" x14ac:dyDescent="0.2">
      <c r="A981" s="12">
        <f t="shared" si="15"/>
        <v>978</v>
      </c>
      <c r="B981" s="8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75" x14ac:dyDescent="0.2">
      <c r="A982" s="12">
        <f t="shared" si="15"/>
        <v>979</v>
      </c>
      <c r="B982" s="8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75" x14ac:dyDescent="0.2">
      <c r="A983" s="12">
        <f t="shared" si="15"/>
        <v>980</v>
      </c>
      <c r="B983" s="8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75" x14ac:dyDescent="0.2">
      <c r="A984" s="12">
        <f t="shared" si="15"/>
        <v>981</v>
      </c>
      <c r="B984" s="8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75" x14ac:dyDescent="0.2">
      <c r="A985" s="12">
        <f t="shared" si="15"/>
        <v>982</v>
      </c>
      <c r="B985" s="8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75" x14ac:dyDescent="0.2">
      <c r="A986" s="12">
        <f t="shared" si="15"/>
        <v>983</v>
      </c>
      <c r="B986" s="8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75" x14ac:dyDescent="0.2">
      <c r="A987" s="12">
        <f t="shared" si="15"/>
        <v>984</v>
      </c>
      <c r="B987" s="8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75" x14ac:dyDescent="0.2">
      <c r="A988" s="12">
        <f t="shared" si="15"/>
        <v>985</v>
      </c>
      <c r="B988" s="8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75" x14ac:dyDescent="0.2">
      <c r="A989" s="12">
        <f t="shared" si="15"/>
        <v>986</v>
      </c>
      <c r="B989" s="8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75" x14ac:dyDescent="0.2">
      <c r="A990" s="12">
        <f t="shared" si="15"/>
        <v>987</v>
      </c>
      <c r="B990" s="8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75" x14ac:dyDescent="0.2">
      <c r="A991" s="12">
        <f t="shared" si="15"/>
        <v>988</v>
      </c>
      <c r="B991" s="8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75" x14ac:dyDescent="0.2">
      <c r="A992" s="12">
        <f t="shared" si="15"/>
        <v>989</v>
      </c>
      <c r="B992" s="8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75" x14ac:dyDescent="0.2">
      <c r="A993" s="12">
        <f t="shared" si="15"/>
        <v>990</v>
      </c>
      <c r="B993" s="8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75" x14ac:dyDescent="0.2">
      <c r="A994" s="12">
        <f t="shared" si="15"/>
        <v>991</v>
      </c>
      <c r="B994" s="8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75" x14ac:dyDescent="0.2">
      <c r="A995" s="12">
        <f t="shared" si="15"/>
        <v>992</v>
      </c>
      <c r="B995" s="8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75" x14ac:dyDescent="0.2">
      <c r="A996" s="12">
        <f t="shared" si="15"/>
        <v>993</v>
      </c>
      <c r="B996" s="8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75" x14ac:dyDescent="0.2">
      <c r="A997" s="12">
        <f t="shared" si="15"/>
        <v>994</v>
      </c>
      <c r="B997" s="8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75" x14ac:dyDescent="0.2">
      <c r="A998" s="12">
        <f t="shared" si="15"/>
        <v>995</v>
      </c>
      <c r="B998" s="8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75" x14ac:dyDescent="0.2">
      <c r="A999" s="12">
        <f t="shared" si="15"/>
        <v>996</v>
      </c>
      <c r="B999" s="8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75" x14ac:dyDescent="0.2">
      <c r="A1000" s="12">
        <f t="shared" si="15"/>
        <v>997</v>
      </c>
      <c r="B1000" s="8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75" x14ac:dyDescent="0.2">
      <c r="A1001" s="12">
        <f t="shared" si="15"/>
        <v>998</v>
      </c>
      <c r="B1001" s="8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75" x14ac:dyDescent="0.2">
      <c r="A1002" s="12">
        <f t="shared" si="15"/>
        <v>999</v>
      </c>
      <c r="B1002" s="8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</sheetData>
  <dataValidations count="3">
    <dataValidation type="list" allowBlank="1" sqref="H4:H1002">
      <formula1>"Quantitative,Categorical - Binary,Categorical - 3 to 5 categories,Categorical - 6 to 10 categories,Categorical - more than 10 categories,Unique Value"</formula1>
    </dataValidation>
    <dataValidation type="list" allowBlank="1" sqref="C4:C1002">
      <formula1>"feature,target"</formula1>
    </dataValidation>
    <dataValidation type="list" allowBlank="1" sqref="E4:E1002">
      <formula1>"yes,no"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6" sqref="H16"/>
    </sheetView>
  </sheetViews>
  <sheetFormatPr baseColWidth="10" defaultColWidth="12.5703125" defaultRowHeight="15.75" customHeight="1" x14ac:dyDescent="0.2"/>
  <cols>
    <col min="1" max="1" width="11.28515625" style="1" customWidth="1"/>
    <col min="2" max="2" width="24.140625" style="1" customWidth="1"/>
    <col min="3" max="3" width="17.42578125" style="1" customWidth="1"/>
    <col min="4" max="5" width="17.85546875" style="1" customWidth="1"/>
    <col min="6" max="6" width="17.5703125" style="1" customWidth="1"/>
    <col min="7" max="7" width="19.85546875" style="1" customWidth="1"/>
    <col min="8" max="8" width="18.85546875" style="1" customWidth="1"/>
    <col min="9" max="9" width="21" style="1" customWidth="1"/>
    <col min="10" max="10" width="20.28515625" style="1" customWidth="1"/>
    <col min="11" max="15" width="16" style="1" customWidth="1"/>
    <col min="16" max="16" width="44.5703125" style="1" customWidth="1"/>
    <col min="17" max="17" width="18.42578125" style="1" customWidth="1"/>
    <col min="18" max="18" width="21.42578125" style="1" customWidth="1"/>
    <col min="19" max="16384" width="12.5703125" style="1"/>
  </cols>
  <sheetData>
    <row r="1" spans="1:37" ht="25.5" x14ac:dyDescent="0.2">
      <c r="B1" s="10" t="s">
        <v>95</v>
      </c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3"/>
      <c r="O1" s="3"/>
      <c r="P1" s="3"/>
      <c r="Q1" s="11"/>
      <c r="R1" s="11"/>
    </row>
    <row r="2" spans="1:37" ht="38.25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2</v>
      </c>
      <c r="G2" s="11" t="s">
        <v>5</v>
      </c>
      <c r="H2" s="11" t="s">
        <v>6</v>
      </c>
      <c r="I2" s="11" t="s">
        <v>7</v>
      </c>
      <c r="J2" s="11" t="s">
        <v>8</v>
      </c>
      <c r="K2" s="11"/>
      <c r="M2" s="11"/>
      <c r="N2" s="11"/>
      <c r="O2" s="11"/>
    </row>
    <row r="3" spans="1:37" ht="114.75" x14ac:dyDescent="0.2">
      <c r="A3" s="12"/>
      <c r="B3" s="9"/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  <c r="H3" s="4"/>
      <c r="I3" s="4" t="s">
        <v>14</v>
      </c>
      <c r="J3" s="4" t="s">
        <v>15</v>
      </c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5.75" customHeight="1" x14ac:dyDescent="0.2">
      <c r="A4" s="12">
        <v>1</v>
      </c>
      <c r="B4" s="7" t="s">
        <v>16</v>
      </c>
      <c r="C4" s="7" t="s">
        <v>36</v>
      </c>
      <c r="D4" s="7" t="s">
        <v>63</v>
      </c>
      <c r="E4" s="7" t="s">
        <v>41</v>
      </c>
      <c r="F4" s="7" t="s">
        <v>42</v>
      </c>
      <c r="G4" s="8">
        <v>0</v>
      </c>
      <c r="H4" s="8"/>
      <c r="I4" s="8" t="s">
        <v>94</v>
      </c>
      <c r="J4" s="8"/>
      <c r="K4" s="8"/>
      <c r="L4" s="8"/>
      <c r="M4" s="8"/>
      <c r="N4" s="8"/>
      <c r="O4" s="8"/>
      <c r="P4" s="8"/>
      <c r="Q4" s="8"/>
      <c r="R4" s="8"/>
    </row>
    <row r="5" spans="1:37" ht="15.75" customHeight="1" x14ac:dyDescent="0.2">
      <c r="A5" s="12">
        <v>2</v>
      </c>
      <c r="B5" s="7" t="s">
        <v>53</v>
      </c>
      <c r="C5" s="7" t="s">
        <v>36</v>
      </c>
      <c r="D5" s="8" t="s">
        <v>58</v>
      </c>
      <c r="E5" s="7" t="s">
        <v>41</v>
      </c>
      <c r="F5" s="8" t="s">
        <v>43</v>
      </c>
      <c r="G5" s="8">
        <v>0</v>
      </c>
      <c r="H5" s="8" t="s">
        <v>44</v>
      </c>
      <c r="I5" s="8" t="s">
        <v>89</v>
      </c>
      <c r="J5" s="8"/>
      <c r="K5" s="8"/>
      <c r="L5" s="8"/>
      <c r="M5" s="8"/>
      <c r="N5" s="8"/>
      <c r="O5" s="8"/>
      <c r="P5" s="8"/>
      <c r="Q5" s="8"/>
      <c r="R5" s="8"/>
    </row>
    <row r="6" spans="1:37" ht="15.75" customHeight="1" x14ac:dyDescent="0.2">
      <c r="A6" s="12">
        <v>3</v>
      </c>
      <c r="B6" s="8" t="s">
        <v>54</v>
      </c>
      <c r="C6" s="7" t="s">
        <v>36</v>
      </c>
      <c r="D6" s="8" t="s">
        <v>59</v>
      </c>
      <c r="E6" s="7" t="s">
        <v>41</v>
      </c>
      <c r="F6" s="8" t="s">
        <v>43</v>
      </c>
      <c r="G6" s="8">
        <v>0</v>
      </c>
      <c r="H6" s="8" t="s">
        <v>44</v>
      </c>
      <c r="I6" s="8" t="s">
        <v>87</v>
      </c>
      <c r="J6" s="8"/>
      <c r="K6" s="8"/>
      <c r="L6" s="8"/>
      <c r="M6" s="8"/>
      <c r="N6" s="8"/>
      <c r="O6" s="8"/>
      <c r="P6" s="8"/>
      <c r="Q6" s="8"/>
      <c r="R6" s="8"/>
    </row>
    <row r="7" spans="1:37" ht="15.75" customHeight="1" x14ac:dyDescent="0.2">
      <c r="A7" s="12">
        <f t="shared" ref="A7:A70" si="0">A6+1</f>
        <v>4</v>
      </c>
      <c r="B7" s="8" t="s">
        <v>55</v>
      </c>
      <c r="C7" s="7" t="s">
        <v>36</v>
      </c>
      <c r="D7" s="8" t="s">
        <v>60</v>
      </c>
      <c r="E7" s="7" t="s">
        <v>41</v>
      </c>
      <c r="F7" s="8" t="s">
        <v>43</v>
      </c>
      <c r="G7" s="8">
        <v>0</v>
      </c>
      <c r="H7" s="8" t="s">
        <v>44</v>
      </c>
      <c r="I7" s="8" t="s">
        <v>91</v>
      </c>
      <c r="J7" s="8"/>
      <c r="K7" s="8"/>
      <c r="L7" s="8"/>
      <c r="M7" s="8"/>
      <c r="N7" s="8"/>
      <c r="O7" s="8"/>
      <c r="P7" s="8"/>
      <c r="Q7" s="8"/>
      <c r="R7" s="8"/>
    </row>
    <row r="8" spans="1:37" ht="15.75" customHeight="1" x14ac:dyDescent="0.2">
      <c r="A8" s="12">
        <f t="shared" si="0"/>
        <v>5</v>
      </c>
      <c r="B8" s="8" t="s">
        <v>57</v>
      </c>
      <c r="C8" s="7" t="s">
        <v>36</v>
      </c>
      <c r="D8" s="8" t="s">
        <v>61</v>
      </c>
      <c r="E8" s="7" t="s">
        <v>41</v>
      </c>
      <c r="F8" s="8" t="s">
        <v>43</v>
      </c>
      <c r="G8" s="8">
        <v>0</v>
      </c>
      <c r="H8" s="8" t="s">
        <v>44</v>
      </c>
      <c r="I8" s="8" t="s">
        <v>92</v>
      </c>
      <c r="J8" s="8"/>
      <c r="K8" s="8"/>
      <c r="L8" s="8"/>
      <c r="M8" s="8"/>
      <c r="N8" s="8"/>
      <c r="O8" s="8"/>
      <c r="P8" s="8"/>
      <c r="Q8" s="8"/>
      <c r="R8" s="8"/>
    </row>
    <row r="9" spans="1:37" ht="15.75" customHeight="1" x14ac:dyDescent="0.2">
      <c r="A9" s="12">
        <f t="shared" si="0"/>
        <v>6</v>
      </c>
      <c r="B9" s="8" t="s">
        <v>56</v>
      </c>
      <c r="C9" s="7" t="s">
        <v>36</v>
      </c>
      <c r="D9" s="8" t="s">
        <v>62</v>
      </c>
      <c r="E9" s="7" t="s">
        <v>41</v>
      </c>
      <c r="F9" s="8" t="s">
        <v>43</v>
      </c>
      <c r="G9" s="8">
        <v>0</v>
      </c>
      <c r="H9" s="8" t="s">
        <v>44</v>
      </c>
      <c r="I9" s="8" t="s">
        <v>93</v>
      </c>
      <c r="J9" s="8"/>
      <c r="K9" s="8"/>
      <c r="L9" s="8"/>
      <c r="M9" s="8"/>
      <c r="N9" s="8"/>
      <c r="O9" s="8"/>
      <c r="P9" s="8"/>
      <c r="Q9" s="8"/>
      <c r="R9" s="8"/>
    </row>
    <row r="10" spans="1:37" ht="15.75" customHeight="1" x14ac:dyDescent="0.2">
      <c r="A10" s="12">
        <f t="shared" si="0"/>
        <v>7</v>
      </c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37" ht="15.75" customHeight="1" x14ac:dyDescent="0.2">
      <c r="A11" s="12">
        <f t="shared" si="0"/>
        <v>8</v>
      </c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37" ht="15.75" customHeight="1" x14ac:dyDescent="0.2">
      <c r="A12" s="12">
        <f t="shared" si="0"/>
        <v>9</v>
      </c>
      <c r="B12" s="8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37" ht="15.75" customHeight="1" x14ac:dyDescent="0.2">
      <c r="A13" s="12">
        <f t="shared" si="0"/>
        <v>10</v>
      </c>
      <c r="B13" s="8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37" ht="15.75" customHeight="1" x14ac:dyDescent="0.2">
      <c r="A14" s="12">
        <f t="shared" si="0"/>
        <v>11</v>
      </c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37" ht="15.75" customHeight="1" x14ac:dyDescent="0.2">
      <c r="A15" s="12">
        <f t="shared" si="0"/>
        <v>12</v>
      </c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37" ht="15.75" customHeight="1" x14ac:dyDescent="0.2">
      <c r="A16" s="12">
        <f t="shared" si="0"/>
        <v>13</v>
      </c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.75" customHeight="1" x14ac:dyDescent="0.2">
      <c r="A17" s="12">
        <f t="shared" si="0"/>
        <v>14</v>
      </c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.75" customHeight="1" x14ac:dyDescent="0.2">
      <c r="A18" s="12">
        <f t="shared" si="0"/>
        <v>15</v>
      </c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.75" customHeight="1" x14ac:dyDescent="0.2">
      <c r="A19" s="12">
        <f t="shared" si="0"/>
        <v>16</v>
      </c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.75" customHeight="1" x14ac:dyDescent="0.2">
      <c r="A20" s="12">
        <f t="shared" si="0"/>
        <v>17</v>
      </c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5.75" customHeight="1" x14ac:dyDescent="0.2">
      <c r="A21" s="12">
        <f t="shared" si="0"/>
        <v>18</v>
      </c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.75" customHeight="1" x14ac:dyDescent="0.2">
      <c r="A22" s="12">
        <f t="shared" si="0"/>
        <v>19</v>
      </c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.75" customHeight="1" x14ac:dyDescent="0.2">
      <c r="A23" s="12">
        <f t="shared" si="0"/>
        <v>20</v>
      </c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.75" customHeight="1" x14ac:dyDescent="0.2">
      <c r="A24" s="12">
        <f t="shared" si="0"/>
        <v>21</v>
      </c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.75" customHeight="1" x14ac:dyDescent="0.2">
      <c r="A25" s="12">
        <f t="shared" si="0"/>
        <v>22</v>
      </c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5.75" customHeight="1" x14ac:dyDescent="0.2">
      <c r="A26" s="12">
        <f t="shared" si="0"/>
        <v>23</v>
      </c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.75" customHeight="1" x14ac:dyDescent="0.2">
      <c r="A27" s="12">
        <f t="shared" si="0"/>
        <v>24</v>
      </c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5.75" customHeight="1" x14ac:dyDescent="0.2">
      <c r="A28" s="12">
        <f t="shared" si="0"/>
        <v>25</v>
      </c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.75" customHeight="1" x14ac:dyDescent="0.2">
      <c r="A29" s="12">
        <f t="shared" si="0"/>
        <v>26</v>
      </c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.75" customHeight="1" x14ac:dyDescent="0.2">
      <c r="A30" s="12">
        <f t="shared" si="0"/>
        <v>27</v>
      </c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.75" customHeight="1" x14ac:dyDescent="0.2">
      <c r="A31" s="12">
        <f t="shared" si="0"/>
        <v>28</v>
      </c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75" customHeight="1" x14ac:dyDescent="0.2">
      <c r="A32" s="12">
        <f t="shared" si="0"/>
        <v>29</v>
      </c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.75" customHeight="1" x14ac:dyDescent="0.2">
      <c r="A33" s="12">
        <f t="shared" si="0"/>
        <v>30</v>
      </c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.75" customHeight="1" x14ac:dyDescent="0.2">
      <c r="A34" s="12">
        <f t="shared" si="0"/>
        <v>31</v>
      </c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.75" customHeight="1" x14ac:dyDescent="0.2">
      <c r="A35" s="12">
        <f t="shared" si="0"/>
        <v>32</v>
      </c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5.75" customHeight="1" x14ac:dyDescent="0.2">
      <c r="A36" s="12">
        <f t="shared" si="0"/>
        <v>33</v>
      </c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.75" customHeight="1" x14ac:dyDescent="0.2">
      <c r="A37" s="12">
        <f t="shared" si="0"/>
        <v>34</v>
      </c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 x14ac:dyDescent="0.2">
      <c r="A38" s="12">
        <f t="shared" si="0"/>
        <v>35</v>
      </c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.75" customHeight="1" x14ac:dyDescent="0.2">
      <c r="A39" s="12">
        <f t="shared" si="0"/>
        <v>36</v>
      </c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.75" customHeight="1" x14ac:dyDescent="0.2">
      <c r="A40" s="12">
        <f t="shared" si="0"/>
        <v>37</v>
      </c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.75" customHeight="1" x14ac:dyDescent="0.2">
      <c r="A41" s="12">
        <f t="shared" si="0"/>
        <v>38</v>
      </c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.75" customHeight="1" x14ac:dyDescent="0.2">
      <c r="A42" s="12">
        <f t="shared" si="0"/>
        <v>39</v>
      </c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.75" customHeight="1" x14ac:dyDescent="0.2">
      <c r="A43" s="12">
        <f t="shared" si="0"/>
        <v>40</v>
      </c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.75" customHeight="1" x14ac:dyDescent="0.2">
      <c r="A44" s="12">
        <f t="shared" si="0"/>
        <v>41</v>
      </c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.75" customHeight="1" x14ac:dyDescent="0.2">
      <c r="A45" s="12">
        <f t="shared" si="0"/>
        <v>42</v>
      </c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.75" customHeight="1" x14ac:dyDescent="0.2">
      <c r="A46" s="12">
        <f t="shared" si="0"/>
        <v>43</v>
      </c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.75" customHeight="1" x14ac:dyDescent="0.2">
      <c r="A47" s="12">
        <f t="shared" si="0"/>
        <v>44</v>
      </c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.75" customHeight="1" x14ac:dyDescent="0.2">
      <c r="A48" s="12">
        <f t="shared" si="0"/>
        <v>45</v>
      </c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.75" customHeight="1" x14ac:dyDescent="0.2">
      <c r="A49" s="12">
        <f t="shared" si="0"/>
        <v>46</v>
      </c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75" customHeight="1" x14ac:dyDescent="0.2">
      <c r="A50" s="12">
        <f t="shared" si="0"/>
        <v>47</v>
      </c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.75" customHeight="1" x14ac:dyDescent="0.2">
      <c r="A51" s="12">
        <f t="shared" si="0"/>
        <v>48</v>
      </c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.75" customHeight="1" x14ac:dyDescent="0.2">
      <c r="A52" s="12">
        <f t="shared" si="0"/>
        <v>49</v>
      </c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.75" customHeight="1" x14ac:dyDescent="0.2">
      <c r="A53" s="12">
        <f t="shared" si="0"/>
        <v>50</v>
      </c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.75" customHeight="1" x14ac:dyDescent="0.2">
      <c r="A54" s="12">
        <f t="shared" si="0"/>
        <v>51</v>
      </c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.75" customHeight="1" x14ac:dyDescent="0.2">
      <c r="A55" s="12">
        <f t="shared" si="0"/>
        <v>52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75" customHeight="1" x14ac:dyDescent="0.2">
      <c r="A56" s="12">
        <f t="shared" si="0"/>
        <v>53</v>
      </c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.75" customHeight="1" x14ac:dyDescent="0.2">
      <c r="A57" s="12">
        <f t="shared" si="0"/>
        <v>54</v>
      </c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.75" customHeight="1" x14ac:dyDescent="0.2">
      <c r="A58" s="12">
        <f t="shared" si="0"/>
        <v>55</v>
      </c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.75" customHeight="1" x14ac:dyDescent="0.2">
      <c r="A59" s="12">
        <f t="shared" si="0"/>
        <v>56</v>
      </c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.75" customHeight="1" x14ac:dyDescent="0.2">
      <c r="A60" s="12">
        <f t="shared" si="0"/>
        <v>57</v>
      </c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.75" customHeight="1" x14ac:dyDescent="0.2">
      <c r="A61" s="12">
        <f t="shared" si="0"/>
        <v>58</v>
      </c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.75" customHeight="1" x14ac:dyDescent="0.2">
      <c r="A62" s="12">
        <f t="shared" si="0"/>
        <v>59</v>
      </c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.75" customHeight="1" x14ac:dyDescent="0.2">
      <c r="A63" s="12">
        <f t="shared" si="0"/>
        <v>60</v>
      </c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.75" customHeight="1" x14ac:dyDescent="0.2">
      <c r="A64" s="12">
        <f t="shared" si="0"/>
        <v>61</v>
      </c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.75" customHeight="1" x14ac:dyDescent="0.2">
      <c r="A65" s="12">
        <f t="shared" si="0"/>
        <v>62</v>
      </c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.75" customHeight="1" x14ac:dyDescent="0.2">
      <c r="A66" s="12">
        <f t="shared" si="0"/>
        <v>63</v>
      </c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.75" customHeight="1" x14ac:dyDescent="0.2">
      <c r="A67" s="12">
        <f t="shared" si="0"/>
        <v>64</v>
      </c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.75" customHeight="1" x14ac:dyDescent="0.2">
      <c r="A68" s="12">
        <f t="shared" si="0"/>
        <v>65</v>
      </c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.75" customHeight="1" x14ac:dyDescent="0.2">
      <c r="A69" s="12">
        <f t="shared" si="0"/>
        <v>66</v>
      </c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.75" customHeight="1" x14ac:dyDescent="0.2">
      <c r="A70" s="12">
        <f t="shared" si="0"/>
        <v>67</v>
      </c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.75" customHeight="1" x14ac:dyDescent="0.2">
      <c r="A71" s="12">
        <f t="shared" ref="A71:A134" si="1">A70+1</f>
        <v>68</v>
      </c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.75" customHeight="1" x14ac:dyDescent="0.2">
      <c r="A72" s="12">
        <f t="shared" si="1"/>
        <v>69</v>
      </c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.75" customHeight="1" x14ac:dyDescent="0.2">
      <c r="A73" s="12">
        <f t="shared" si="1"/>
        <v>70</v>
      </c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.75" customHeight="1" x14ac:dyDescent="0.2">
      <c r="A74" s="12">
        <f t="shared" si="1"/>
        <v>71</v>
      </c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.75" customHeight="1" x14ac:dyDescent="0.2">
      <c r="A75" s="12">
        <f t="shared" si="1"/>
        <v>72</v>
      </c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.75" customHeight="1" x14ac:dyDescent="0.2">
      <c r="A76" s="12">
        <f t="shared" si="1"/>
        <v>73</v>
      </c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.75" customHeight="1" x14ac:dyDescent="0.2">
      <c r="A77" s="12">
        <f t="shared" si="1"/>
        <v>74</v>
      </c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.75" customHeight="1" x14ac:dyDescent="0.2">
      <c r="A78" s="12">
        <f t="shared" si="1"/>
        <v>75</v>
      </c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.75" customHeight="1" x14ac:dyDescent="0.2">
      <c r="A79" s="12">
        <f t="shared" si="1"/>
        <v>76</v>
      </c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.75" customHeight="1" x14ac:dyDescent="0.2">
      <c r="A80" s="12">
        <f t="shared" si="1"/>
        <v>77</v>
      </c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.75" customHeight="1" x14ac:dyDescent="0.2">
      <c r="A81" s="12">
        <f t="shared" si="1"/>
        <v>78</v>
      </c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.75" customHeight="1" x14ac:dyDescent="0.2">
      <c r="A82" s="12">
        <f t="shared" si="1"/>
        <v>79</v>
      </c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.75" customHeight="1" x14ac:dyDescent="0.2">
      <c r="A83" s="12">
        <f t="shared" si="1"/>
        <v>80</v>
      </c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.75" customHeight="1" x14ac:dyDescent="0.2">
      <c r="A84" s="12">
        <f t="shared" si="1"/>
        <v>81</v>
      </c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.75" customHeight="1" x14ac:dyDescent="0.2">
      <c r="A85" s="12">
        <f t="shared" si="1"/>
        <v>82</v>
      </c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.75" customHeight="1" x14ac:dyDescent="0.2">
      <c r="A86" s="12">
        <f t="shared" si="1"/>
        <v>83</v>
      </c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.75" customHeight="1" x14ac:dyDescent="0.2">
      <c r="A87" s="12">
        <f t="shared" si="1"/>
        <v>84</v>
      </c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.75" customHeight="1" x14ac:dyDescent="0.2">
      <c r="A88" s="12">
        <f t="shared" si="1"/>
        <v>85</v>
      </c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.75" customHeight="1" x14ac:dyDescent="0.2">
      <c r="A89" s="12">
        <f t="shared" si="1"/>
        <v>86</v>
      </c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.75" customHeight="1" x14ac:dyDescent="0.2">
      <c r="A90" s="12">
        <f t="shared" si="1"/>
        <v>87</v>
      </c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.75" customHeight="1" x14ac:dyDescent="0.2">
      <c r="A91" s="12">
        <f t="shared" si="1"/>
        <v>88</v>
      </c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.75" customHeight="1" x14ac:dyDescent="0.2">
      <c r="A92" s="12">
        <f t="shared" si="1"/>
        <v>89</v>
      </c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.75" customHeight="1" x14ac:dyDescent="0.2">
      <c r="A93" s="12">
        <f t="shared" si="1"/>
        <v>90</v>
      </c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.75" customHeight="1" x14ac:dyDescent="0.2">
      <c r="A94" s="12">
        <f t="shared" si="1"/>
        <v>91</v>
      </c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.75" customHeight="1" x14ac:dyDescent="0.2">
      <c r="A95" s="12">
        <f t="shared" si="1"/>
        <v>92</v>
      </c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.75" customHeight="1" x14ac:dyDescent="0.2">
      <c r="A96" s="12">
        <f t="shared" si="1"/>
        <v>93</v>
      </c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.75" customHeight="1" x14ac:dyDescent="0.2">
      <c r="A97" s="12">
        <f t="shared" si="1"/>
        <v>94</v>
      </c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.75" customHeight="1" x14ac:dyDescent="0.2">
      <c r="A98" s="12">
        <f t="shared" si="1"/>
        <v>95</v>
      </c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.75" customHeight="1" x14ac:dyDescent="0.2">
      <c r="A99" s="12">
        <f t="shared" si="1"/>
        <v>96</v>
      </c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.75" customHeight="1" x14ac:dyDescent="0.2">
      <c r="A100" s="12">
        <f t="shared" si="1"/>
        <v>97</v>
      </c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.75" customHeight="1" x14ac:dyDescent="0.2">
      <c r="A101" s="12">
        <f t="shared" si="1"/>
        <v>98</v>
      </c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.75" customHeight="1" x14ac:dyDescent="0.2">
      <c r="A102" s="12">
        <f t="shared" si="1"/>
        <v>99</v>
      </c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.75" customHeight="1" x14ac:dyDescent="0.2">
      <c r="A103" s="12">
        <f t="shared" si="1"/>
        <v>100</v>
      </c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.75" customHeight="1" x14ac:dyDescent="0.2">
      <c r="A104" s="12">
        <f t="shared" si="1"/>
        <v>101</v>
      </c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.75" customHeight="1" x14ac:dyDescent="0.2">
      <c r="A105" s="12">
        <f t="shared" si="1"/>
        <v>102</v>
      </c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.75" customHeight="1" x14ac:dyDescent="0.2">
      <c r="A106" s="12">
        <f t="shared" si="1"/>
        <v>103</v>
      </c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.75" customHeight="1" x14ac:dyDescent="0.2">
      <c r="A107" s="12">
        <f t="shared" si="1"/>
        <v>104</v>
      </c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.75" customHeight="1" x14ac:dyDescent="0.2">
      <c r="A108" s="12">
        <f t="shared" si="1"/>
        <v>105</v>
      </c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.75" customHeight="1" x14ac:dyDescent="0.2">
      <c r="A109" s="12">
        <f t="shared" si="1"/>
        <v>106</v>
      </c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.75" customHeight="1" x14ac:dyDescent="0.2">
      <c r="A110" s="12">
        <f t="shared" si="1"/>
        <v>107</v>
      </c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.75" customHeight="1" x14ac:dyDescent="0.2">
      <c r="A111" s="12">
        <f t="shared" si="1"/>
        <v>108</v>
      </c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.75" customHeight="1" x14ac:dyDescent="0.2">
      <c r="A112" s="12">
        <f t="shared" si="1"/>
        <v>109</v>
      </c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.75" customHeight="1" x14ac:dyDescent="0.2">
      <c r="A113" s="12">
        <f t="shared" si="1"/>
        <v>110</v>
      </c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.75" customHeight="1" x14ac:dyDescent="0.2">
      <c r="A114" s="12">
        <f t="shared" si="1"/>
        <v>111</v>
      </c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.75" customHeight="1" x14ac:dyDescent="0.2">
      <c r="A115" s="12">
        <f t="shared" si="1"/>
        <v>112</v>
      </c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.75" customHeight="1" x14ac:dyDescent="0.2">
      <c r="A116" s="12">
        <f t="shared" si="1"/>
        <v>113</v>
      </c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.75" customHeight="1" x14ac:dyDescent="0.2">
      <c r="A117" s="12">
        <f t="shared" si="1"/>
        <v>114</v>
      </c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.75" customHeight="1" x14ac:dyDescent="0.2">
      <c r="A118" s="12">
        <f t="shared" si="1"/>
        <v>115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.75" customHeight="1" x14ac:dyDescent="0.2">
      <c r="A119" s="12">
        <f t="shared" si="1"/>
        <v>116</v>
      </c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.75" customHeight="1" x14ac:dyDescent="0.2">
      <c r="A120" s="12">
        <f t="shared" si="1"/>
        <v>117</v>
      </c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.75" customHeight="1" x14ac:dyDescent="0.2">
      <c r="A121" s="12">
        <f t="shared" si="1"/>
        <v>118</v>
      </c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.75" customHeight="1" x14ac:dyDescent="0.2">
      <c r="A122" s="12">
        <f t="shared" si="1"/>
        <v>119</v>
      </c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.75" customHeight="1" x14ac:dyDescent="0.2">
      <c r="A123" s="12">
        <f t="shared" si="1"/>
        <v>120</v>
      </c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.75" customHeight="1" x14ac:dyDescent="0.2">
      <c r="A124" s="12">
        <f t="shared" si="1"/>
        <v>121</v>
      </c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.75" customHeight="1" x14ac:dyDescent="0.2">
      <c r="A125" s="12">
        <f t="shared" si="1"/>
        <v>122</v>
      </c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.75" customHeight="1" x14ac:dyDescent="0.2">
      <c r="A126" s="12">
        <f t="shared" si="1"/>
        <v>123</v>
      </c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.75" customHeight="1" x14ac:dyDescent="0.2">
      <c r="A127" s="12">
        <f t="shared" si="1"/>
        <v>124</v>
      </c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.75" customHeight="1" x14ac:dyDescent="0.2">
      <c r="A128" s="12">
        <f t="shared" si="1"/>
        <v>125</v>
      </c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.75" customHeight="1" x14ac:dyDescent="0.2">
      <c r="A129" s="12">
        <f t="shared" si="1"/>
        <v>126</v>
      </c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.75" customHeight="1" x14ac:dyDescent="0.2">
      <c r="A130" s="12">
        <f t="shared" si="1"/>
        <v>127</v>
      </c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.75" customHeight="1" x14ac:dyDescent="0.2">
      <c r="A131" s="12">
        <f t="shared" si="1"/>
        <v>128</v>
      </c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.75" customHeight="1" x14ac:dyDescent="0.2">
      <c r="A132" s="12">
        <f t="shared" si="1"/>
        <v>129</v>
      </c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.75" customHeight="1" x14ac:dyDescent="0.2">
      <c r="A133" s="12">
        <f t="shared" si="1"/>
        <v>130</v>
      </c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.75" customHeight="1" x14ac:dyDescent="0.2">
      <c r="A134" s="12">
        <f t="shared" si="1"/>
        <v>131</v>
      </c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.75" customHeight="1" x14ac:dyDescent="0.2">
      <c r="A135" s="12">
        <f t="shared" ref="A135:A198" si="2">A134+1</f>
        <v>132</v>
      </c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.75" customHeight="1" x14ac:dyDescent="0.2">
      <c r="A136" s="12">
        <f t="shared" si="2"/>
        <v>133</v>
      </c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.75" customHeight="1" x14ac:dyDescent="0.2">
      <c r="A137" s="12">
        <f t="shared" si="2"/>
        <v>134</v>
      </c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.75" customHeight="1" x14ac:dyDescent="0.2">
      <c r="A138" s="12">
        <f t="shared" si="2"/>
        <v>135</v>
      </c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.75" customHeight="1" x14ac:dyDescent="0.2">
      <c r="A139" s="12">
        <f t="shared" si="2"/>
        <v>136</v>
      </c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.75" customHeight="1" x14ac:dyDescent="0.2">
      <c r="A140" s="12">
        <f t="shared" si="2"/>
        <v>137</v>
      </c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.75" customHeight="1" x14ac:dyDescent="0.2">
      <c r="A141" s="12">
        <f t="shared" si="2"/>
        <v>138</v>
      </c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.75" customHeight="1" x14ac:dyDescent="0.2">
      <c r="A142" s="12">
        <f t="shared" si="2"/>
        <v>139</v>
      </c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.75" customHeight="1" x14ac:dyDescent="0.2">
      <c r="A143" s="12">
        <f t="shared" si="2"/>
        <v>140</v>
      </c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.75" customHeight="1" x14ac:dyDescent="0.2">
      <c r="A144" s="12">
        <f t="shared" si="2"/>
        <v>141</v>
      </c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.75" customHeight="1" x14ac:dyDescent="0.2">
      <c r="A145" s="12">
        <f t="shared" si="2"/>
        <v>142</v>
      </c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.75" customHeight="1" x14ac:dyDescent="0.2">
      <c r="A146" s="12">
        <f t="shared" si="2"/>
        <v>143</v>
      </c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.75" customHeight="1" x14ac:dyDescent="0.2">
      <c r="A147" s="12">
        <f t="shared" si="2"/>
        <v>144</v>
      </c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.75" customHeight="1" x14ac:dyDescent="0.2">
      <c r="A148" s="12">
        <f t="shared" si="2"/>
        <v>145</v>
      </c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.75" customHeight="1" x14ac:dyDescent="0.2">
      <c r="A149" s="12">
        <f t="shared" si="2"/>
        <v>146</v>
      </c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.75" customHeight="1" x14ac:dyDescent="0.2">
      <c r="A150" s="12">
        <f t="shared" si="2"/>
        <v>147</v>
      </c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.75" customHeight="1" x14ac:dyDescent="0.2">
      <c r="A151" s="12">
        <f t="shared" si="2"/>
        <v>148</v>
      </c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.75" customHeight="1" x14ac:dyDescent="0.2">
      <c r="A152" s="12">
        <f t="shared" si="2"/>
        <v>149</v>
      </c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.75" customHeight="1" x14ac:dyDescent="0.2">
      <c r="A153" s="12">
        <f t="shared" si="2"/>
        <v>150</v>
      </c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.75" customHeight="1" x14ac:dyDescent="0.2">
      <c r="A154" s="12">
        <f t="shared" si="2"/>
        <v>151</v>
      </c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.75" customHeight="1" x14ac:dyDescent="0.2">
      <c r="A155" s="12">
        <f t="shared" si="2"/>
        <v>152</v>
      </c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.75" customHeight="1" x14ac:dyDescent="0.2">
      <c r="A156" s="12">
        <f t="shared" si="2"/>
        <v>153</v>
      </c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.75" customHeight="1" x14ac:dyDescent="0.2">
      <c r="A157" s="12">
        <f t="shared" si="2"/>
        <v>154</v>
      </c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.75" customHeight="1" x14ac:dyDescent="0.2">
      <c r="A158" s="12">
        <f t="shared" si="2"/>
        <v>155</v>
      </c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.75" customHeight="1" x14ac:dyDescent="0.2">
      <c r="A159" s="12">
        <f t="shared" si="2"/>
        <v>156</v>
      </c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.75" customHeight="1" x14ac:dyDescent="0.2">
      <c r="A160" s="12">
        <f t="shared" si="2"/>
        <v>157</v>
      </c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.75" customHeight="1" x14ac:dyDescent="0.2">
      <c r="A161" s="12">
        <f t="shared" si="2"/>
        <v>158</v>
      </c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.75" customHeight="1" x14ac:dyDescent="0.2">
      <c r="A162" s="12">
        <f t="shared" si="2"/>
        <v>159</v>
      </c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.75" customHeight="1" x14ac:dyDescent="0.2">
      <c r="A163" s="12">
        <f t="shared" si="2"/>
        <v>160</v>
      </c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.75" customHeight="1" x14ac:dyDescent="0.2">
      <c r="A164" s="12">
        <f t="shared" si="2"/>
        <v>161</v>
      </c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.75" customHeight="1" x14ac:dyDescent="0.2">
      <c r="A165" s="12">
        <f t="shared" si="2"/>
        <v>162</v>
      </c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.75" customHeight="1" x14ac:dyDescent="0.2">
      <c r="A166" s="12">
        <f t="shared" si="2"/>
        <v>163</v>
      </c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.75" customHeight="1" x14ac:dyDescent="0.2">
      <c r="A167" s="12">
        <f t="shared" si="2"/>
        <v>164</v>
      </c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.75" customHeight="1" x14ac:dyDescent="0.2">
      <c r="A168" s="12">
        <f t="shared" si="2"/>
        <v>165</v>
      </c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.75" customHeight="1" x14ac:dyDescent="0.2">
      <c r="A169" s="12">
        <f t="shared" si="2"/>
        <v>166</v>
      </c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.75" customHeight="1" x14ac:dyDescent="0.2">
      <c r="A170" s="12">
        <f t="shared" si="2"/>
        <v>167</v>
      </c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.75" customHeight="1" x14ac:dyDescent="0.2">
      <c r="A171" s="12">
        <f t="shared" si="2"/>
        <v>168</v>
      </c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.75" customHeight="1" x14ac:dyDescent="0.2">
      <c r="A172" s="12">
        <f t="shared" si="2"/>
        <v>169</v>
      </c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.75" customHeight="1" x14ac:dyDescent="0.2">
      <c r="A173" s="12">
        <f t="shared" si="2"/>
        <v>170</v>
      </c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.75" customHeight="1" x14ac:dyDescent="0.2">
      <c r="A174" s="12">
        <f t="shared" si="2"/>
        <v>171</v>
      </c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.75" customHeight="1" x14ac:dyDescent="0.2">
      <c r="A175" s="12">
        <f t="shared" si="2"/>
        <v>172</v>
      </c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.75" customHeight="1" x14ac:dyDescent="0.2">
      <c r="A176" s="12">
        <f t="shared" si="2"/>
        <v>173</v>
      </c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.75" customHeight="1" x14ac:dyDescent="0.2">
      <c r="A177" s="12">
        <f t="shared" si="2"/>
        <v>174</v>
      </c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.75" customHeight="1" x14ac:dyDescent="0.2">
      <c r="A178" s="12">
        <f t="shared" si="2"/>
        <v>175</v>
      </c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.75" customHeight="1" x14ac:dyDescent="0.2">
      <c r="A179" s="12">
        <f t="shared" si="2"/>
        <v>176</v>
      </c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.75" customHeight="1" x14ac:dyDescent="0.2">
      <c r="A180" s="12">
        <f t="shared" si="2"/>
        <v>177</v>
      </c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.75" customHeight="1" x14ac:dyDescent="0.2">
      <c r="A181" s="12">
        <f t="shared" si="2"/>
        <v>178</v>
      </c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.75" customHeight="1" x14ac:dyDescent="0.2">
      <c r="A182" s="12">
        <f t="shared" si="2"/>
        <v>179</v>
      </c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.75" customHeight="1" x14ac:dyDescent="0.2">
      <c r="A183" s="12">
        <f t="shared" si="2"/>
        <v>180</v>
      </c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.75" customHeight="1" x14ac:dyDescent="0.2">
      <c r="A184" s="12">
        <f t="shared" si="2"/>
        <v>181</v>
      </c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.75" customHeight="1" x14ac:dyDescent="0.2">
      <c r="A185" s="12">
        <f t="shared" si="2"/>
        <v>182</v>
      </c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.75" customHeight="1" x14ac:dyDescent="0.2">
      <c r="A186" s="12">
        <f t="shared" si="2"/>
        <v>183</v>
      </c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.75" customHeight="1" x14ac:dyDescent="0.2">
      <c r="A187" s="12">
        <f t="shared" si="2"/>
        <v>184</v>
      </c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.75" customHeight="1" x14ac:dyDescent="0.2">
      <c r="A188" s="12">
        <f t="shared" si="2"/>
        <v>185</v>
      </c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.75" customHeight="1" x14ac:dyDescent="0.2">
      <c r="A189" s="12">
        <f t="shared" si="2"/>
        <v>186</v>
      </c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.75" customHeight="1" x14ac:dyDescent="0.2">
      <c r="A190" s="12">
        <f t="shared" si="2"/>
        <v>187</v>
      </c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.75" customHeight="1" x14ac:dyDescent="0.2">
      <c r="A191" s="12">
        <f t="shared" si="2"/>
        <v>188</v>
      </c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5.75" customHeight="1" x14ac:dyDescent="0.2">
      <c r="A192" s="12">
        <f t="shared" si="2"/>
        <v>189</v>
      </c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5.75" customHeight="1" x14ac:dyDescent="0.2">
      <c r="A193" s="12">
        <f t="shared" si="2"/>
        <v>190</v>
      </c>
      <c r="B193" s="8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5.75" customHeight="1" x14ac:dyDescent="0.2">
      <c r="A194" s="12">
        <f t="shared" si="2"/>
        <v>191</v>
      </c>
      <c r="B194" s="8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5.75" customHeight="1" x14ac:dyDescent="0.2">
      <c r="A195" s="12">
        <f t="shared" si="2"/>
        <v>192</v>
      </c>
      <c r="B195" s="8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5.75" customHeight="1" x14ac:dyDescent="0.2">
      <c r="A196" s="12">
        <f t="shared" si="2"/>
        <v>193</v>
      </c>
      <c r="B196" s="8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5.75" customHeight="1" x14ac:dyDescent="0.2">
      <c r="A197" s="12">
        <f t="shared" si="2"/>
        <v>194</v>
      </c>
      <c r="B197" s="8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5.75" customHeight="1" x14ac:dyDescent="0.2">
      <c r="A198" s="12">
        <f t="shared" si="2"/>
        <v>195</v>
      </c>
      <c r="B198" s="8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5.75" customHeight="1" x14ac:dyDescent="0.2">
      <c r="A199" s="12">
        <f t="shared" ref="A199:A262" si="3">A198+1</f>
        <v>196</v>
      </c>
      <c r="B199" s="8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5.75" customHeight="1" x14ac:dyDescent="0.2">
      <c r="A200" s="12">
        <f t="shared" si="3"/>
        <v>197</v>
      </c>
      <c r="B200" s="8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5.75" customHeight="1" x14ac:dyDescent="0.2">
      <c r="A201" s="12">
        <f t="shared" si="3"/>
        <v>198</v>
      </c>
      <c r="B201" s="8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5.75" customHeight="1" x14ac:dyDescent="0.2">
      <c r="A202" s="12">
        <f t="shared" si="3"/>
        <v>199</v>
      </c>
      <c r="B202" s="8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5.75" customHeight="1" x14ac:dyDescent="0.2">
      <c r="A203" s="12">
        <f t="shared" si="3"/>
        <v>200</v>
      </c>
      <c r="B203" s="8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5.75" customHeight="1" x14ac:dyDescent="0.2">
      <c r="A204" s="12">
        <f t="shared" si="3"/>
        <v>201</v>
      </c>
      <c r="B204" s="8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5.75" customHeight="1" x14ac:dyDescent="0.2">
      <c r="A205" s="12">
        <f t="shared" si="3"/>
        <v>202</v>
      </c>
      <c r="B205" s="8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5.75" customHeight="1" x14ac:dyDescent="0.2">
      <c r="A206" s="12">
        <f t="shared" si="3"/>
        <v>203</v>
      </c>
      <c r="B206" s="8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5.75" customHeight="1" x14ac:dyDescent="0.2">
      <c r="A207" s="12">
        <f t="shared" si="3"/>
        <v>204</v>
      </c>
      <c r="B207" s="8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5.75" customHeight="1" x14ac:dyDescent="0.2">
      <c r="A208" s="12">
        <f t="shared" si="3"/>
        <v>205</v>
      </c>
      <c r="B208" s="8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.75" customHeight="1" x14ac:dyDescent="0.2">
      <c r="A209" s="12">
        <f t="shared" si="3"/>
        <v>206</v>
      </c>
      <c r="B209" s="8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.75" customHeight="1" x14ac:dyDescent="0.2">
      <c r="A210" s="12">
        <f t="shared" si="3"/>
        <v>207</v>
      </c>
      <c r="B210" s="8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.75" customHeight="1" x14ac:dyDescent="0.2">
      <c r="A211" s="12">
        <f t="shared" si="3"/>
        <v>208</v>
      </c>
      <c r="B211" s="8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.75" customHeight="1" x14ac:dyDescent="0.2">
      <c r="A212" s="12">
        <f t="shared" si="3"/>
        <v>209</v>
      </c>
      <c r="B212" s="8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.75" customHeight="1" x14ac:dyDescent="0.2">
      <c r="A213" s="12">
        <f t="shared" si="3"/>
        <v>210</v>
      </c>
      <c r="B213" s="8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.75" customHeight="1" x14ac:dyDescent="0.2">
      <c r="A214" s="12">
        <f t="shared" si="3"/>
        <v>211</v>
      </c>
      <c r="B214" s="8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.75" customHeight="1" x14ac:dyDescent="0.2">
      <c r="A215" s="12">
        <f t="shared" si="3"/>
        <v>212</v>
      </c>
      <c r="B215" s="8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.75" customHeight="1" x14ac:dyDescent="0.2">
      <c r="A216" s="12">
        <f t="shared" si="3"/>
        <v>213</v>
      </c>
      <c r="B216" s="8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.75" customHeight="1" x14ac:dyDescent="0.2">
      <c r="A217" s="12">
        <f t="shared" si="3"/>
        <v>214</v>
      </c>
      <c r="B217" s="8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.75" customHeight="1" x14ac:dyDescent="0.2">
      <c r="A218" s="12">
        <f t="shared" si="3"/>
        <v>215</v>
      </c>
      <c r="B218" s="8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.75" customHeight="1" x14ac:dyDescent="0.2">
      <c r="A219" s="12">
        <f t="shared" si="3"/>
        <v>216</v>
      </c>
      <c r="B219" s="8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.75" customHeight="1" x14ac:dyDescent="0.2">
      <c r="A220" s="12">
        <f t="shared" si="3"/>
        <v>217</v>
      </c>
      <c r="B220" s="8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.75" customHeight="1" x14ac:dyDescent="0.2">
      <c r="A221" s="12">
        <f t="shared" si="3"/>
        <v>218</v>
      </c>
      <c r="B221" s="8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.75" customHeight="1" x14ac:dyDescent="0.2">
      <c r="A222" s="12">
        <f t="shared" si="3"/>
        <v>219</v>
      </c>
      <c r="B222" s="8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.75" customHeight="1" x14ac:dyDescent="0.2">
      <c r="A223" s="12">
        <f t="shared" si="3"/>
        <v>220</v>
      </c>
      <c r="B223" s="8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.75" customHeight="1" x14ac:dyDescent="0.2">
      <c r="A224" s="12">
        <f t="shared" si="3"/>
        <v>221</v>
      </c>
      <c r="B224" s="8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.75" customHeight="1" x14ac:dyDescent="0.2">
      <c r="A225" s="12">
        <f t="shared" si="3"/>
        <v>222</v>
      </c>
      <c r="B225" s="8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.75" customHeight="1" x14ac:dyDescent="0.2">
      <c r="A226" s="12">
        <f t="shared" si="3"/>
        <v>223</v>
      </c>
      <c r="B226" s="8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.75" customHeight="1" x14ac:dyDescent="0.2">
      <c r="A227" s="12">
        <f t="shared" si="3"/>
        <v>224</v>
      </c>
      <c r="B227" s="8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.75" customHeight="1" x14ac:dyDescent="0.2">
      <c r="A228" s="12">
        <f t="shared" si="3"/>
        <v>225</v>
      </c>
      <c r="B228" s="8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.75" customHeight="1" x14ac:dyDescent="0.2">
      <c r="A229" s="12">
        <f t="shared" si="3"/>
        <v>226</v>
      </c>
      <c r="B229" s="8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.75" customHeight="1" x14ac:dyDescent="0.2">
      <c r="A230" s="12">
        <f t="shared" si="3"/>
        <v>227</v>
      </c>
      <c r="B230" s="8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.75" customHeight="1" x14ac:dyDescent="0.2">
      <c r="A231" s="12">
        <f t="shared" si="3"/>
        <v>228</v>
      </c>
      <c r="B231" s="8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.75" customHeight="1" x14ac:dyDescent="0.2">
      <c r="A232" s="12">
        <f t="shared" si="3"/>
        <v>229</v>
      </c>
      <c r="B232" s="8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.75" customHeight="1" x14ac:dyDescent="0.2">
      <c r="A233" s="12">
        <f t="shared" si="3"/>
        <v>230</v>
      </c>
      <c r="B233" s="8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.75" customHeight="1" x14ac:dyDescent="0.2">
      <c r="A234" s="12">
        <f t="shared" si="3"/>
        <v>231</v>
      </c>
      <c r="B234" s="8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.75" customHeight="1" x14ac:dyDescent="0.2">
      <c r="A235" s="12">
        <f t="shared" si="3"/>
        <v>232</v>
      </c>
      <c r="B235" s="8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.75" customHeight="1" x14ac:dyDescent="0.2">
      <c r="A236" s="12">
        <f t="shared" si="3"/>
        <v>233</v>
      </c>
      <c r="B236" s="8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.75" customHeight="1" x14ac:dyDescent="0.2">
      <c r="A237" s="12">
        <f t="shared" si="3"/>
        <v>234</v>
      </c>
      <c r="B237" s="8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.75" customHeight="1" x14ac:dyDescent="0.2">
      <c r="A238" s="12">
        <f t="shared" si="3"/>
        <v>235</v>
      </c>
      <c r="B238" s="8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.75" customHeight="1" x14ac:dyDescent="0.2">
      <c r="A239" s="12">
        <f t="shared" si="3"/>
        <v>236</v>
      </c>
      <c r="B239" s="8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.75" customHeight="1" x14ac:dyDescent="0.2">
      <c r="A240" s="12">
        <f t="shared" si="3"/>
        <v>237</v>
      </c>
      <c r="B240" s="8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.75" customHeight="1" x14ac:dyDescent="0.2">
      <c r="A241" s="12">
        <f t="shared" si="3"/>
        <v>238</v>
      </c>
      <c r="B241" s="8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.75" customHeight="1" x14ac:dyDescent="0.2">
      <c r="A242" s="12">
        <f t="shared" si="3"/>
        <v>239</v>
      </c>
      <c r="B242" s="8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.75" customHeight="1" x14ac:dyDescent="0.2">
      <c r="A243" s="12">
        <f t="shared" si="3"/>
        <v>240</v>
      </c>
      <c r="B243" s="8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.75" customHeight="1" x14ac:dyDescent="0.2">
      <c r="A244" s="12">
        <f t="shared" si="3"/>
        <v>241</v>
      </c>
      <c r="B244" s="8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.75" customHeight="1" x14ac:dyDescent="0.2">
      <c r="A245" s="12">
        <f t="shared" si="3"/>
        <v>242</v>
      </c>
      <c r="B245" s="8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.75" customHeight="1" x14ac:dyDescent="0.2">
      <c r="A246" s="12">
        <f t="shared" si="3"/>
        <v>243</v>
      </c>
      <c r="B246" s="8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.75" customHeight="1" x14ac:dyDescent="0.2">
      <c r="A247" s="12">
        <f t="shared" si="3"/>
        <v>244</v>
      </c>
      <c r="B247" s="8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.75" customHeight="1" x14ac:dyDescent="0.2">
      <c r="A248" s="12">
        <f t="shared" si="3"/>
        <v>245</v>
      </c>
      <c r="B248" s="8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.75" customHeight="1" x14ac:dyDescent="0.2">
      <c r="A249" s="12">
        <f t="shared" si="3"/>
        <v>246</v>
      </c>
      <c r="B249" s="8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.75" customHeight="1" x14ac:dyDescent="0.2">
      <c r="A250" s="12">
        <f t="shared" si="3"/>
        <v>247</v>
      </c>
      <c r="B250" s="8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.75" customHeight="1" x14ac:dyDescent="0.2">
      <c r="A251" s="12">
        <f t="shared" si="3"/>
        <v>248</v>
      </c>
      <c r="B251" s="8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.75" customHeight="1" x14ac:dyDescent="0.2">
      <c r="A252" s="12">
        <f t="shared" si="3"/>
        <v>249</v>
      </c>
      <c r="B252" s="8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.75" customHeight="1" x14ac:dyDescent="0.2">
      <c r="A253" s="12">
        <f t="shared" si="3"/>
        <v>250</v>
      </c>
      <c r="B253" s="8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.75" customHeight="1" x14ac:dyDescent="0.2">
      <c r="A254" s="12">
        <f t="shared" si="3"/>
        <v>251</v>
      </c>
      <c r="B254" s="8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.75" customHeight="1" x14ac:dyDescent="0.2">
      <c r="A255" s="12">
        <f t="shared" si="3"/>
        <v>252</v>
      </c>
      <c r="B255" s="8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.75" customHeight="1" x14ac:dyDescent="0.2">
      <c r="A256" s="12">
        <f t="shared" si="3"/>
        <v>253</v>
      </c>
      <c r="B256" s="8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.75" customHeight="1" x14ac:dyDescent="0.2">
      <c r="A257" s="12">
        <f t="shared" si="3"/>
        <v>254</v>
      </c>
      <c r="B257" s="8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.75" customHeight="1" x14ac:dyDescent="0.2">
      <c r="A258" s="12">
        <f t="shared" si="3"/>
        <v>255</v>
      </c>
      <c r="B258" s="8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.75" customHeight="1" x14ac:dyDescent="0.2">
      <c r="A259" s="12">
        <f t="shared" si="3"/>
        <v>256</v>
      </c>
      <c r="B259" s="8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.75" customHeight="1" x14ac:dyDescent="0.2">
      <c r="A260" s="12">
        <f t="shared" si="3"/>
        <v>257</v>
      </c>
      <c r="B260" s="8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.75" customHeight="1" x14ac:dyDescent="0.2">
      <c r="A261" s="12">
        <f t="shared" si="3"/>
        <v>258</v>
      </c>
      <c r="B261" s="8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.75" customHeight="1" x14ac:dyDescent="0.2">
      <c r="A262" s="12">
        <f t="shared" si="3"/>
        <v>259</v>
      </c>
      <c r="B262" s="8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.75" customHeight="1" x14ac:dyDescent="0.2">
      <c r="A263" s="12">
        <f t="shared" ref="A263:A326" si="4">A262+1</f>
        <v>260</v>
      </c>
      <c r="B263" s="8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.75" customHeight="1" x14ac:dyDescent="0.2">
      <c r="A264" s="12">
        <f t="shared" si="4"/>
        <v>261</v>
      </c>
      <c r="B264" s="8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.75" customHeight="1" x14ac:dyDescent="0.2">
      <c r="A265" s="12">
        <f t="shared" si="4"/>
        <v>262</v>
      </c>
      <c r="B265" s="8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.75" customHeight="1" x14ac:dyDescent="0.2">
      <c r="A266" s="12">
        <f t="shared" si="4"/>
        <v>263</v>
      </c>
      <c r="B266" s="8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.75" customHeight="1" x14ac:dyDescent="0.2">
      <c r="A267" s="12">
        <f t="shared" si="4"/>
        <v>264</v>
      </c>
      <c r="B267" s="8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.75" customHeight="1" x14ac:dyDescent="0.2">
      <c r="A268" s="12">
        <f t="shared" si="4"/>
        <v>265</v>
      </c>
      <c r="B268" s="8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.75" customHeight="1" x14ac:dyDescent="0.2">
      <c r="A269" s="12">
        <f t="shared" si="4"/>
        <v>266</v>
      </c>
      <c r="B269" s="8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.75" customHeight="1" x14ac:dyDescent="0.2">
      <c r="A270" s="12">
        <f t="shared" si="4"/>
        <v>267</v>
      </c>
      <c r="B270" s="8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.75" customHeight="1" x14ac:dyDescent="0.2">
      <c r="A271" s="12">
        <f t="shared" si="4"/>
        <v>268</v>
      </c>
      <c r="B271" s="8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.75" customHeight="1" x14ac:dyDescent="0.2">
      <c r="A272" s="12">
        <f t="shared" si="4"/>
        <v>269</v>
      </c>
      <c r="B272" s="8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.75" customHeight="1" x14ac:dyDescent="0.2">
      <c r="A273" s="12">
        <f t="shared" si="4"/>
        <v>270</v>
      </c>
      <c r="B273" s="8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.75" customHeight="1" x14ac:dyDescent="0.2">
      <c r="A274" s="12">
        <f t="shared" si="4"/>
        <v>271</v>
      </c>
      <c r="B274" s="8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.75" customHeight="1" x14ac:dyDescent="0.2">
      <c r="A275" s="12">
        <f t="shared" si="4"/>
        <v>272</v>
      </c>
      <c r="B275" s="8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.75" customHeight="1" x14ac:dyDescent="0.2">
      <c r="A276" s="12">
        <f t="shared" si="4"/>
        <v>273</v>
      </c>
      <c r="B276" s="8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.75" customHeight="1" x14ac:dyDescent="0.2">
      <c r="A277" s="12">
        <f t="shared" si="4"/>
        <v>274</v>
      </c>
      <c r="B277" s="8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.75" customHeight="1" x14ac:dyDescent="0.2">
      <c r="A278" s="12">
        <f t="shared" si="4"/>
        <v>275</v>
      </c>
      <c r="B278" s="8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.75" customHeight="1" x14ac:dyDescent="0.2">
      <c r="A279" s="12">
        <f t="shared" si="4"/>
        <v>276</v>
      </c>
      <c r="B279" s="8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.75" customHeight="1" x14ac:dyDescent="0.2">
      <c r="A280" s="12">
        <f t="shared" si="4"/>
        <v>277</v>
      </c>
      <c r="B280" s="8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.75" customHeight="1" x14ac:dyDescent="0.2">
      <c r="A281" s="12">
        <f t="shared" si="4"/>
        <v>278</v>
      </c>
      <c r="B281" s="8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.75" customHeight="1" x14ac:dyDescent="0.2">
      <c r="A282" s="12">
        <f t="shared" si="4"/>
        <v>279</v>
      </c>
      <c r="B282" s="8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.75" customHeight="1" x14ac:dyDescent="0.2">
      <c r="A283" s="12">
        <f t="shared" si="4"/>
        <v>280</v>
      </c>
      <c r="B283" s="8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.75" customHeight="1" x14ac:dyDescent="0.2">
      <c r="A284" s="12">
        <f t="shared" si="4"/>
        <v>281</v>
      </c>
      <c r="B284" s="8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.75" customHeight="1" x14ac:dyDescent="0.2">
      <c r="A285" s="12">
        <f t="shared" si="4"/>
        <v>282</v>
      </c>
      <c r="B285" s="8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.75" customHeight="1" x14ac:dyDescent="0.2">
      <c r="A286" s="12">
        <f t="shared" si="4"/>
        <v>283</v>
      </c>
      <c r="B286" s="8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.75" customHeight="1" x14ac:dyDescent="0.2">
      <c r="A287" s="12">
        <f t="shared" si="4"/>
        <v>284</v>
      </c>
      <c r="B287" s="8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.75" customHeight="1" x14ac:dyDescent="0.2">
      <c r="A288" s="12">
        <f t="shared" si="4"/>
        <v>285</v>
      </c>
      <c r="B288" s="8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.75" customHeight="1" x14ac:dyDescent="0.2">
      <c r="A289" s="12">
        <f t="shared" si="4"/>
        <v>286</v>
      </c>
      <c r="B289" s="8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.75" customHeight="1" x14ac:dyDescent="0.2">
      <c r="A290" s="12">
        <f t="shared" si="4"/>
        <v>287</v>
      </c>
      <c r="B290" s="8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.75" customHeight="1" x14ac:dyDescent="0.2">
      <c r="A291" s="12">
        <f t="shared" si="4"/>
        <v>288</v>
      </c>
      <c r="B291" s="8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.75" customHeight="1" x14ac:dyDescent="0.2">
      <c r="A292" s="12">
        <f t="shared" si="4"/>
        <v>289</v>
      </c>
      <c r="B292" s="8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.75" customHeight="1" x14ac:dyDescent="0.2">
      <c r="A293" s="12">
        <f t="shared" si="4"/>
        <v>290</v>
      </c>
      <c r="B293" s="8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.75" customHeight="1" x14ac:dyDescent="0.2">
      <c r="A294" s="12">
        <f t="shared" si="4"/>
        <v>291</v>
      </c>
      <c r="B294" s="8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.75" customHeight="1" x14ac:dyDescent="0.2">
      <c r="A295" s="12">
        <f t="shared" si="4"/>
        <v>292</v>
      </c>
      <c r="B295" s="8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.75" customHeight="1" x14ac:dyDescent="0.2">
      <c r="A296" s="12">
        <f t="shared" si="4"/>
        <v>293</v>
      </c>
      <c r="B296" s="8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.75" customHeight="1" x14ac:dyDescent="0.2">
      <c r="A297" s="12">
        <f t="shared" si="4"/>
        <v>294</v>
      </c>
      <c r="B297" s="8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.75" customHeight="1" x14ac:dyDescent="0.2">
      <c r="A298" s="12">
        <f t="shared" si="4"/>
        <v>295</v>
      </c>
      <c r="B298" s="8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.75" customHeight="1" x14ac:dyDescent="0.2">
      <c r="A299" s="12">
        <f t="shared" si="4"/>
        <v>296</v>
      </c>
      <c r="B299" s="8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.75" customHeight="1" x14ac:dyDescent="0.2">
      <c r="A300" s="12">
        <f t="shared" si="4"/>
        <v>297</v>
      </c>
      <c r="B300" s="8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.75" customHeight="1" x14ac:dyDescent="0.2">
      <c r="A301" s="12">
        <f t="shared" si="4"/>
        <v>298</v>
      </c>
      <c r="B301" s="8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.75" customHeight="1" x14ac:dyDescent="0.2">
      <c r="A302" s="12">
        <f t="shared" si="4"/>
        <v>299</v>
      </c>
      <c r="B302" s="8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.75" customHeight="1" x14ac:dyDescent="0.2">
      <c r="A303" s="12">
        <f t="shared" si="4"/>
        <v>300</v>
      </c>
      <c r="B303" s="8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.75" customHeight="1" x14ac:dyDescent="0.2">
      <c r="A304" s="12">
        <f t="shared" si="4"/>
        <v>301</v>
      </c>
      <c r="B304" s="8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.75" customHeight="1" x14ac:dyDescent="0.2">
      <c r="A305" s="12">
        <f t="shared" si="4"/>
        <v>302</v>
      </c>
      <c r="B305" s="8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.75" customHeight="1" x14ac:dyDescent="0.2">
      <c r="A306" s="12">
        <f t="shared" si="4"/>
        <v>303</v>
      </c>
      <c r="B306" s="8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.75" customHeight="1" x14ac:dyDescent="0.2">
      <c r="A307" s="12">
        <f t="shared" si="4"/>
        <v>304</v>
      </c>
      <c r="B307" s="8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.75" customHeight="1" x14ac:dyDescent="0.2">
      <c r="A308" s="12">
        <f t="shared" si="4"/>
        <v>305</v>
      </c>
      <c r="B308" s="8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.75" customHeight="1" x14ac:dyDescent="0.2">
      <c r="A309" s="12">
        <f t="shared" si="4"/>
        <v>306</v>
      </c>
      <c r="B309" s="8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.75" customHeight="1" x14ac:dyDescent="0.2">
      <c r="A310" s="12">
        <f t="shared" si="4"/>
        <v>307</v>
      </c>
      <c r="B310" s="8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.75" customHeight="1" x14ac:dyDescent="0.2">
      <c r="A311" s="12">
        <f t="shared" si="4"/>
        <v>308</v>
      </c>
      <c r="B311" s="8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.75" customHeight="1" x14ac:dyDescent="0.2">
      <c r="A312" s="12">
        <f t="shared" si="4"/>
        <v>309</v>
      </c>
      <c r="B312" s="8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.75" customHeight="1" x14ac:dyDescent="0.2">
      <c r="A313" s="12">
        <f t="shared" si="4"/>
        <v>310</v>
      </c>
      <c r="B313" s="8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.75" customHeight="1" x14ac:dyDescent="0.2">
      <c r="A314" s="12">
        <f t="shared" si="4"/>
        <v>311</v>
      </c>
      <c r="B314" s="8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.75" customHeight="1" x14ac:dyDescent="0.2">
      <c r="A315" s="12">
        <f t="shared" si="4"/>
        <v>312</v>
      </c>
      <c r="B315" s="8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.75" customHeight="1" x14ac:dyDescent="0.2">
      <c r="A316" s="12">
        <f t="shared" si="4"/>
        <v>313</v>
      </c>
      <c r="B316" s="8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.75" customHeight="1" x14ac:dyDescent="0.2">
      <c r="A317" s="12">
        <f t="shared" si="4"/>
        <v>314</v>
      </c>
      <c r="B317" s="8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.75" customHeight="1" x14ac:dyDescent="0.2">
      <c r="A318" s="12">
        <f t="shared" si="4"/>
        <v>315</v>
      </c>
      <c r="B318" s="8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.75" customHeight="1" x14ac:dyDescent="0.2">
      <c r="A319" s="12">
        <f t="shared" si="4"/>
        <v>316</v>
      </c>
      <c r="B319" s="8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.75" customHeight="1" x14ac:dyDescent="0.2">
      <c r="A320" s="12">
        <f t="shared" si="4"/>
        <v>317</v>
      </c>
      <c r="B320" s="8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.75" customHeight="1" x14ac:dyDescent="0.2">
      <c r="A321" s="12">
        <f t="shared" si="4"/>
        <v>318</v>
      </c>
      <c r="B321" s="8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.75" customHeight="1" x14ac:dyDescent="0.2">
      <c r="A322" s="12">
        <f t="shared" si="4"/>
        <v>319</v>
      </c>
      <c r="B322" s="8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.75" customHeight="1" x14ac:dyDescent="0.2">
      <c r="A323" s="12">
        <f t="shared" si="4"/>
        <v>320</v>
      </c>
      <c r="B323" s="8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.75" customHeight="1" x14ac:dyDescent="0.2">
      <c r="A324" s="12">
        <f t="shared" si="4"/>
        <v>321</v>
      </c>
      <c r="B324" s="8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.75" customHeight="1" x14ac:dyDescent="0.2">
      <c r="A325" s="12">
        <f t="shared" si="4"/>
        <v>322</v>
      </c>
      <c r="B325" s="8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.75" customHeight="1" x14ac:dyDescent="0.2">
      <c r="A326" s="12">
        <f t="shared" si="4"/>
        <v>323</v>
      </c>
      <c r="B326" s="8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.75" customHeight="1" x14ac:dyDescent="0.2">
      <c r="A327" s="12">
        <f t="shared" ref="A327:A390" si="5">A326+1</f>
        <v>324</v>
      </c>
      <c r="B327" s="8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.75" customHeight="1" x14ac:dyDescent="0.2">
      <c r="A328" s="12">
        <f t="shared" si="5"/>
        <v>325</v>
      </c>
      <c r="B328" s="8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.75" customHeight="1" x14ac:dyDescent="0.2">
      <c r="A329" s="12">
        <f t="shared" si="5"/>
        <v>326</v>
      </c>
      <c r="B329" s="8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.75" customHeight="1" x14ac:dyDescent="0.2">
      <c r="A330" s="12">
        <f t="shared" si="5"/>
        <v>327</v>
      </c>
      <c r="B330" s="8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.75" customHeight="1" x14ac:dyDescent="0.2">
      <c r="A331" s="12">
        <f t="shared" si="5"/>
        <v>328</v>
      </c>
      <c r="B331" s="8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.75" customHeight="1" x14ac:dyDescent="0.2">
      <c r="A332" s="12">
        <f t="shared" si="5"/>
        <v>329</v>
      </c>
      <c r="B332" s="8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.75" customHeight="1" x14ac:dyDescent="0.2">
      <c r="A333" s="12">
        <f t="shared" si="5"/>
        <v>330</v>
      </c>
      <c r="B333" s="8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.75" customHeight="1" x14ac:dyDescent="0.2">
      <c r="A334" s="12">
        <f t="shared" si="5"/>
        <v>331</v>
      </c>
      <c r="B334" s="8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.75" customHeight="1" x14ac:dyDescent="0.2">
      <c r="A335" s="12">
        <f t="shared" si="5"/>
        <v>332</v>
      </c>
      <c r="B335" s="8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.75" customHeight="1" x14ac:dyDescent="0.2">
      <c r="A336" s="12">
        <f t="shared" si="5"/>
        <v>333</v>
      </c>
      <c r="B336" s="8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.75" customHeight="1" x14ac:dyDescent="0.2">
      <c r="A337" s="12">
        <f t="shared" si="5"/>
        <v>334</v>
      </c>
      <c r="B337" s="8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.75" customHeight="1" x14ac:dyDescent="0.2">
      <c r="A338" s="12">
        <f t="shared" si="5"/>
        <v>335</v>
      </c>
      <c r="B338" s="8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.75" customHeight="1" x14ac:dyDescent="0.2">
      <c r="A339" s="12">
        <f t="shared" si="5"/>
        <v>336</v>
      </c>
      <c r="B339" s="8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.75" customHeight="1" x14ac:dyDescent="0.2">
      <c r="A340" s="12">
        <f t="shared" si="5"/>
        <v>337</v>
      </c>
      <c r="B340" s="8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.75" customHeight="1" x14ac:dyDescent="0.2">
      <c r="A341" s="12">
        <f t="shared" si="5"/>
        <v>338</v>
      </c>
      <c r="B341" s="8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.75" customHeight="1" x14ac:dyDescent="0.2">
      <c r="A342" s="12">
        <f t="shared" si="5"/>
        <v>339</v>
      </c>
      <c r="B342" s="8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.75" customHeight="1" x14ac:dyDescent="0.2">
      <c r="A343" s="12">
        <f t="shared" si="5"/>
        <v>340</v>
      </c>
      <c r="B343" s="8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.75" customHeight="1" x14ac:dyDescent="0.2">
      <c r="A344" s="12">
        <f t="shared" si="5"/>
        <v>341</v>
      </c>
      <c r="B344" s="8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.75" customHeight="1" x14ac:dyDescent="0.2">
      <c r="A345" s="12">
        <f t="shared" si="5"/>
        <v>342</v>
      </c>
      <c r="B345" s="8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.75" customHeight="1" x14ac:dyDescent="0.2">
      <c r="A346" s="12">
        <f t="shared" si="5"/>
        <v>343</v>
      </c>
      <c r="B346" s="8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.75" customHeight="1" x14ac:dyDescent="0.2">
      <c r="A347" s="12">
        <f t="shared" si="5"/>
        <v>344</v>
      </c>
      <c r="B347" s="8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.75" customHeight="1" x14ac:dyDescent="0.2">
      <c r="A348" s="12">
        <f t="shared" si="5"/>
        <v>345</v>
      </c>
      <c r="B348" s="8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.75" customHeight="1" x14ac:dyDescent="0.2">
      <c r="A349" s="12">
        <f t="shared" si="5"/>
        <v>346</v>
      </c>
      <c r="B349" s="8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.75" customHeight="1" x14ac:dyDescent="0.2">
      <c r="A350" s="12">
        <f t="shared" si="5"/>
        <v>347</v>
      </c>
      <c r="B350" s="8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.75" customHeight="1" x14ac:dyDescent="0.2">
      <c r="A351" s="12">
        <f t="shared" si="5"/>
        <v>348</v>
      </c>
      <c r="B351" s="8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.75" customHeight="1" x14ac:dyDescent="0.2">
      <c r="A352" s="12">
        <f t="shared" si="5"/>
        <v>349</v>
      </c>
      <c r="B352" s="8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.75" customHeight="1" x14ac:dyDescent="0.2">
      <c r="A353" s="12">
        <f t="shared" si="5"/>
        <v>350</v>
      </c>
      <c r="B353" s="8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.75" customHeight="1" x14ac:dyDescent="0.2">
      <c r="A354" s="12">
        <f t="shared" si="5"/>
        <v>351</v>
      </c>
      <c r="B354" s="8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.75" customHeight="1" x14ac:dyDescent="0.2">
      <c r="A355" s="12">
        <f t="shared" si="5"/>
        <v>352</v>
      </c>
      <c r="B355" s="8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.75" customHeight="1" x14ac:dyDescent="0.2">
      <c r="A356" s="12">
        <f t="shared" si="5"/>
        <v>353</v>
      </c>
      <c r="B356" s="8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.75" customHeight="1" x14ac:dyDescent="0.2">
      <c r="A357" s="12">
        <f t="shared" si="5"/>
        <v>354</v>
      </c>
      <c r="B357" s="8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.75" customHeight="1" x14ac:dyDescent="0.2">
      <c r="A358" s="12">
        <f t="shared" si="5"/>
        <v>355</v>
      </c>
      <c r="B358" s="8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.75" customHeight="1" x14ac:dyDescent="0.2">
      <c r="A359" s="12">
        <f t="shared" si="5"/>
        <v>356</v>
      </c>
      <c r="B359" s="8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.75" customHeight="1" x14ac:dyDescent="0.2">
      <c r="A360" s="12">
        <f t="shared" si="5"/>
        <v>357</v>
      </c>
      <c r="B360" s="8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2.75" x14ac:dyDescent="0.2">
      <c r="A361" s="12">
        <f t="shared" si="5"/>
        <v>358</v>
      </c>
      <c r="B361" s="8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2.75" x14ac:dyDescent="0.2">
      <c r="A362" s="12">
        <f t="shared" si="5"/>
        <v>359</v>
      </c>
      <c r="B362" s="8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2.75" x14ac:dyDescent="0.2">
      <c r="A363" s="12">
        <f t="shared" si="5"/>
        <v>360</v>
      </c>
      <c r="B363" s="8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2.75" x14ac:dyDescent="0.2">
      <c r="A364" s="12">
        <f t="shared" si="5"/>
        <v>361</v>
      </c>
      <c r="B364" s="8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2.75" x14ac:dyDescent="0.2">
      <c r="A365" s="12">
        <f t="shared" si="5"/>
        <v>362</v>
      </c>
      <c r="B365" s="8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2.75" x14ac:dyDescent="0.2">
      <c r="A366" s="12">
        <f t="shared" si="5"/>
        <v>363</v>
      </c>
      <c r="B366" s="8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2.75" x14ac:dyDescent="0.2">
      <c r="A367" s="12">
        <f t="shared" si="5"/>
        <v>364</v>
      </c>
      <c r="B367" s="8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2.75" x14ac:dyDescent="0.2">
      <c r="A368" s="12">
        <f t="shared" si="5"/>
        <v>365</v>
      </c>
      <c r="B368" s="8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2.75" x14ac:dyDescent="0.2">
      <c r="A369" s="12">
        <f t="shared" si="5"/>
        <v>366</v>
      </c>
      <c r="B369" s="8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2.75" x14ac:dyDescent="0.2">
      <c r="A370" s="12">
        <f t="shared" si="5"/>
        <v>367</v>
      </c>
      <c r="B370" s="8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2.75" x14ac:dyDescent="0.2">
      <c r="A371" s="12">
        <f t="shared" si="5"/>
        <v>368</v>
      </c>
      <c r="B371" s="8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2.75" x14ac:dyDescent="0.2">
      <c r="A372" s="12">
        <f t="shared" si="5"/>
        <v>369</v>
      </c>
      <c r="B372" s="8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2.75" x14ac:dyDescent="0.2">
      <c r="A373" s="12">
        <f t="shared" si="5"/>
        <v>370</v>
      </c>
      <c r="B373" s="8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2.75" x14ac:dyDescent="0.2">
      <c r="A374" s="12">
        <f t="shared" si="5"/>
        <v>371</v>
      </c>
      <c r="B374" s="8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2.75" x14ac:dyDescent="0.2">
      <c r="A375" s="12">
        <f t="shared" si="5"/>
        <v>372</v>
      </c>
      <c r="B375" s="8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2.75" x14ac:dyDescent="0.2">
      <c r="A376" s="12">
        <f t="shared" si="5"/>
        <v>373</v>
      </c>
      <c r="B376" s="8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2.75" x14ac:dyDescent="0.2">
      <c r="A377" s="12">
        <f t="shared" si="5"/>
        <v>374</v>
      </c>
      <c r="B377" s="8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2.75" x14ac:dyDescent="0.2">
      <c r="A378" s="12">
        <f t="shared" si="5"/>
        <v>375</v>
      </c>
      <c r="B378" s="8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2.75" x14ac:dyDescent="0.2">
      <c r="A379" s="12">
        <f t="shared" si="5"/>
        <v>376</v>
      </c>
      <c r="B379" s="8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2.75" x14ac:dyDescent="0.2">
      <c r="A380" s="12">
        <f t="shared" si="5"/>
        <v>377</v>
      </c>
      <c r="B380" s="8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2.75" x14ac:dyDescent="0.2">
      <c r="A381" s="12">
        <f t="shared" si="5"/>
        <v>378</v>
      </c>
      <c r="B381" s="8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2.75" x14ac:dyDescent="0.2">
      <c r="A382" s="12">
        <f t="shared" si="5"/>
        <v>379</v>
      </c>
      <c r="B382" s="8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2.75" x14ac:dyDescent="0.2">
      <c r="A383" s="12">
        <f t="shared" si="5"/>
        <v>380</v>
      </c>
      <c r="B383" s="8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2.75" x14ac:dyDescent="0.2">
      <c r="A384" s="12">
        <f t="shared" si="5"/>
        <v>381</v>
      </c>
      <c r="B384" s="8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2.75" x14ac:dyDescent="0.2">
      <c r="A385" s="12">
        <f t="shared" si="5"/>
        <v>382</v>
      </c>
      <c r="B385" s="8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2.75" x14ac:dyDescent="0.2">
      <c r="A386" s="12">
        <f t="shared" si="5"/>
        <v>383</v>
      </c>
      <c r="B386" s="8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2.75" x14ac:dyDescent="0.2">
      <c r="A387" s="12">
        <f t="shared" si="5"/>
        <v>384</v>
      </c>
      <c r="B387" s="8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2.75" x14ac:dyDescent="0.2">
      <c r="A388" s="12">
        <f t="shared" si="5"/>
        <v>385</v>
      </c>
      <c r="B388" s="8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2.75" x14ac:dyDescent="0.2">
      <c r="A389" s="12">
        <f t="shared" si="5"/>
        <v>386</v>
      </c>
      <c r="B389" s="8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2.75" x14ac:dyDescent="0.2">
      <c r="A390" s="12">
        <f t="shared" si="5"/>
        <v>387</v>
      </c>
      <c r="B390" s="8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2.75" x14ac:dyDescent="0.2">
      <c r="A391" s="12">
        <f t="shared" ref="A391:A454" si="6">A390+1</f>
        <v>388</v>
      </c>
      <c r="B391" s="8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2.75" x14ac:dyDescent="0.2">
      <c r="A392" s="12">
        <f t="shared" si="6"/>
        <v>389</v>
      </c>
      <c r="B392" s="8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2.75" x14ac:dyDescent="0.2">
      <c r="A393" s="12">
        <f t="shared" si="6"/>
        <v>390</v>
      </c>
      <c r="B393" s="8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2.75" x14ac:dyDescent="0.2">
      <c r="A394" s="12">
        <f t="shared" si="6"/>
        <v>391</v>
      </c>
      <c r="B394" s="8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2.75" x14ac:dyDescent="0.2">
      <c r="A395" s="12">
        <f t="shared" si="6"/>
        <v>392</v>
      </c>
      <c r="B395" s="8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2.75" x14ac:dyDescent="0.2">
      <c r="A396" s="12">
        <f t="shared" si="6"/>
        <v>393</v>
      </c>
      <c r="B396" s="8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2.75" x14ac:dyDescent="0.2">
      <c r="A397" s="12">
        <f t="shared" si="6"/>
        <v>394</v>
      </c>
      <c r="B397" s="8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2.75" x14ac:dyDescent="0.2">
      <c r="A398" s="12">
        <f t="shared" si="6"/>
        <v>395</v>
      </c>
      <c r="B398" s="8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2.75" x14ac:dyDescent="0.2">
      <c r="A399" s="12">
        <f t="shared" si="6"/>
        <v>396</v>
      </c>
      <c r="B399" s="8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2.75" x14ac:dyDescent="0.2">
      <c r="A400" s="12">
        <f t="shared" si="6"/>
        <v>397</v>
      </c>
      <c r="B400" s="8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2.75" x14ac:dyDescent="0.2">
      <c r="A401" s="12">
        <f t="shared" si="6"/>
        <v>398</v>
      </c>
      <c r="B401" s="8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2.75" x14ac:dyDescent="0.2">
      <c r="A402" s="12">
        <f t="shared" si="6"/>
        <v>399</v>
      </c>
      <c r="B402" s="8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2.75" x14ac:dyDescent="0.2">
      <c r="A403" s="12">
        <f t="shared" si="6"/>
        <v>400</v>
      </c>
      <c r="B403" s="8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2.75" x14ac:dyDescent="0.2">
      <c r="A404" s="12">
        <f t="shared" si="6"/>
        <v>401</v>
      </c>
      <c r="B404" s="8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2.75" x14ac:dyDescent="0.2">
      <c r="A405" s="12">
        <f t="shared" si="6"/>
        <v>402</v>
      </c>
      <c r="B405" s="8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2.75" x14ac:dyDescent="0.2">
      <c r="A406" s="12">
        <f t="shared" si="6"/>
        <v>403</v>
      </c>
      <c r="B406" s="8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2.75" x14ac:dyDescent="0.2">
      <c r="A407" s="12">
        <f t="shared" si="6"/>
        <v>404</v>
      </c>
      <c r="B407" s="8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2.75" x14ac:dyDescent="0.2">
      <c r="A408" s="12">
        <f t="shared" si="6"/>
        <v>405</v>
      </c>
      <c r="B408" s="8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2.75" x14ac:dyDescent="0.2">
      <c r="A409" s="12">
        <f t="shared" si="6"/>
        <v>406</v>
      </c>
      <c r="B409" s="8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2.75" x14ac:dyDescent="0.2">
      <c r="A410" s="12">
        <f t="shared" si="6"/>
        <v>407</v>
      </c>
      <c r="B410" s="8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2.75" x14ac:dyDescent="0.2">
      <c r="A411" s="12">
        <f t="shared" si="6"/>
        <v>408</v>
      </c>
      <c r="B411" s="8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2.75" x14ac:dyDescent="0.2">
      <c r="A412" s="12">
        <f t="shared" si="6"/>
        <v>409</v>
      </c>
      <c r="B412" s="8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2.75" x14ac:dyDescent="0.2">
      <c r="A413" s="12">
        <f t="shared" si="6"/>
        <v>410</v>
      </c>
      <c r="B413" s="8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2.75" x14ac:dyDescent="0.2">
      <c r="A414" s="12">
        <f t="shared" si="6"/>
        <v>411</v>
      </c>
      <c r="B414" s="8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2.75" x14ac:dyDescent="0.2">
      <c r="A415" s="12">
        <f t="shared" si="6"/>
        <v>412</v>
      </c>
      <c r="B415" s="8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2.75" x14ac:dyDescent="0.2">
      <c r="A416" s="12">
        <f t="shared" si="6"/>
        <v>413</v>
      </c>
      <c r="B416" s="8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2.75" x14ac:dyDescent="0.2">
      <c r="A417" s="12">
        <f t="shared" si="6"/>
        <v>414</v>
      </c>
      <c r="B417" s="8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2.75" x14ac:dyDescent="0.2">
      <c r="A418" s="12">
        <f t="shared" si="6"/>
        <v>415</v>
      </c>
      <c r="B418" s="8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2.75" x14ac:dyDescent="0.2">
      <c r="A419" s="12">
        <f t="shared" si="6"/>
        <v>416</v>
      </c>
      <c r="B419" s="8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2.75" x14ac:dyDescent="0.2">
      <c r="A420" s="12">
        <f t="shared" si="6"/>
        <v>417</v>
      </c>
      <c r="B420" s="8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2.75" x14ac:dyDescent="0.2">
      <c r="A421" s="12">
        <f t="shared" si="6"/>
        <v>418</v>
      </c>
      <c r="B421" s="8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2.75" x14ac:dyDescent="0.2">
      <c r="A422" s="12">
        <f t="shared" si="6"/>
        <v>419</v>
      </c>
      <c r="B422" s="8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2.75" x14ac:dyDescent="0.2">
      <c r="A423" s="12">
        <f t="shared" si="6"/>
        <v>420</v>
      </c>
      <c r="B423" s="8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2.75" x14ac:dyDescent="0.2">
      <c r="A424" s="12">
        <f t="shared" si="6"/>
        <v>421</v>
      </c>
      <c r="B424" s="8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2.75" x14ac:dyDescent="0.2">
      <c r="A425" s="12">
        <f t="shared" si="6"/>
        <v>422</v>
      </c>
      <c r="B425" s="8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2.75" x14ac:dyDescent="0.2">
      <c r="A426" s="12">
        <f t="shared" si="6"/>
        <v>423</v>
      </c>
      <c r="B426" s="8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2.75" x14ac:dyDescent="0.2">
      <c r="A427" s="12">
        <f t="shared" si="6"/>
        <v>424</v>
      </c>
      <c r="B427" s="8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2.75" x14ac:dyDescent="0.2">
      <c r="A428" s="12">
        <f t="shared" si="6"/>
        <v>425</v>
      </c>
      <c r="B428" s="8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2.75" x14ac:dyDescent="0.2">
      <c r="A429" s="12">
        <f t="shared" si="6"/>
        <v>426</v>
      </c>
      <c r="B429" s="8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2.75" x14ac:dyDescent="0.2">
      <c r="A430" s="12">
        <f t="shared" si="6"/>
        <v>427</v>
      </c>
      <c r="B430" s="8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2.75" x14ac:dyDescent="0.2">
      <c r="A431" s="12">
        <f t="shared" si="6"/>
        <v>428</v>
      </c>
      <c r="B431" s="8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2.75" x14ac:dyDescent="0.2">
      <c r="A432" s="12">
        <f t="shared" si="6"/>
        <v>429</v>
      </c>
      <c r="B432" s="8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2.75" x14ac:dyDescent="0.2">
      <c r="A433" s="12">
        <f t="shared" si="6"/>
        <v>430</v>
      </c>
      <c r="B433" s="8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2.75" x14ac:dyDescent="0.2">
      <c r="A434" s="12">
        <f t="shared" si="6"/>
        <v>431</v>
      </c>
      <c r="B434" s="8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2.75" x14ac:dyDescent="0.2">
      <c r="A435" s="12">
        <f t="shared" si="6"/>
        <v>432</v>
      </c>
      <c r="B435" s="8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2.75" x14ac:dyDescent="0.2">
      <c r="A436" s="12">
        <f t="shared" si="6"/>
        <v>433</v>
      </c>
      <c r="B436" s="8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2.75" x14ac:dyDescent="0.2">
      <c r="A437" s="12">
        <f t="shared" si="6"/>
        <v>434</v>
      </c>
      <c r="B437" s="8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2.75" x14ac:dyDescent="0.2">
      <c r="A438" s="12">
        <f t="shared" si="6"/>
        <v>435</v>
      </c>
      <c r="B438" s="8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2.75" x14ac:dyDescent="0.2">
      <c r="A439" s="12">
        <f t="shared" si="6"/>
        <v>436</v>
      </c>
      <c r="B439" s="8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2.75" x14ac:dyDescent="0.2">
      <c r="A440" s="12">
        <f t="shared" si="6"/>
        <v>437</v>
      </c>
      <c r="B440" s="8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2.75" x14ac:dyDescent="0.2">
      <c r="A441" s="12">
        <f t="shared" si="6"/>
        <v>438</v>
      </c>
      <c r="B441" s="8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2.75" x14ac:dyDescent="0.2">
      <c r="A442" s="12">
        <f t="shared" si="6"/>
        <v>439</v>
      </c>
      <c r="B442" s="8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2.75" x14ac:dyDescent="0.2">
      <c r="A443" s="12">
        <f t="shared" si="6"/>
        <v>440</v>
      </c>
      <c r="B443" s="8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2.75" x14ac:dyDescent="0.2">
      <c r="A444" s="12">
        <f t="shared" si="6"/>
        <v>441</v>
      </c>
      <c r="B444" s="8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2.75" x14ac:dyDescent="0.2">
      <c r="A445" s="12">
        <f t="shared" si="6"/>
        <v>442</v>
      </c>
      <c r="B445" s="8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2.75" x14ac:dyDescent="0.2">
      <c r="A446" s="12">
        <f t="shared" si="6"/>
        <v>443</v>
      </c>
      <c r="B446" s="8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2.75" x14ac:dyDescent="0.2">
      <c r="A447" s="12">
        <f t="shared" si="6"/>
        <v>444</v>
      </c>
      <c r="B447" s="8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2.75" x14ac:dyDescent="0.2">
      <c r="A448" s="12">
        <f t="shared" si="6"/>
        <v>445</v>
      </c>
      <c r="B448" s="8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2.75" x14ac:dyDescent="0.2">
      <c r="A449" s="12">
        <f t="shared" si="6"/>
        <v>446</v>
      </c>
      <c r="B449" s="8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2.75" x14ac:dyDescent="0.2">
      <c r="A450" s="12">
        <f t="shared" si="6"/>
        <v>447</v>
      </c>
      <c r="B450" s="8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2.75" x14ac:dyDescent="0.2">
      <c r="A451" s="12">
        <f t="shared" si="6"/>
        <v>448</v>
      </c>
      <c r="B451" s="8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2.75" x14ac:dyDescent="0.2">
      <c r="A452" s="12">
        <f t="shared" si="6"/>
        <v>449</v>
      </c>
      <c r="B452" s="8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2.75" x14ac:dyDescent="0.2">
      <c r="A453" s="12">
        <f t="shared" si="6"/>
        <v>450</v>
      </c>
      <c r="B453" s="8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2.75" x14ac:dyDescent="0.2">
      <c r="A454" s="12">
        <f t="shared" si="6"/>
        <v>451</v>
      </c>
      <c r="B454" s="8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2.75" x14ac:dyDescent="0.2">
      <c r="A455" s="12">
        <f t="shared" ref="A455:A518" si="7">A454+1</f>
        <v>452</v>
      </c>
      <c r="B455" s="8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2.75" x14ac:dyDescent="0.2">
      <c r="A456" s="12">
        <f t="shared" si="7"/>
        <v>453</v>
      </c>
      <c r="B456" s="8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2.75" x14ac:dyDescent="0.2">
      <c r="A457" s="12">
        <f t="shared" si="7"/>
        <v>454</v>
      </c>
      <c r="B457" s="8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2.75" x14ac:dyDescent="0.2">
      <c r="A458" s="12">
        <f t="shared" si="7"/>
        <v>455</v>
      </c>
      <c r="B458" s="8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2.75" x14ac:dyDescent="0.2">
      <c r="A459" s="12">
        <f t="shared" si="7"/>
        <v>456</v>
      </c>
      <c r="B459" s="8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2.75" x14ac:dyDescent="0.2">
      <c r="A460" s="12">
        <f t="shared" si="7"/>
        <v>457</v>
      </c>
      <c r="B460" s="8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2.75" x14ac:dyDescent="0.2">
      <c r="A461" s="12">
        <f t="shared" si="7"/>
        <v>458</v>
      </c>
      <c r="B461" s="8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2.75" x14ac:dyDescent="0.2">
      <c r="A462" s="12">
        <f t="shared" si="7"/>
        <v>459</v>
      </c>
      <c r="B462" s="8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2.75" x14ac:dyDescent="0.2">
      <c r="A463" s="12">
        <f t="shared" si="7"/>
        <v>460</v>
      </c>
      <c r="B463" s="8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2.75" x14ac:dyDescent="0.2">
      <c r="A464" s="12">
        <f t="shared" si="7"/>
        <v>461</v>
      </c>
      <c r="B464" s="8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2.75" x14ac:dyDescent="0.2">
      <c r="A465" s="12">
        <f t="shared" si="7"/>
        <v>462</v>
      </c>
      <c r="B465" s="8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2.75" x14ac:dyDescent="0.2">
      <c r="A466" s="12">
        <f t="shared" si="7"/>
        <v>463</v>
      </c>
      <c r="B466" s="8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2.75" x14ac:dyDescent="0.2">
      <c r="A467" s="12">
        <f t="shared" si="7"/>
        <v>464</v>
      </c>
      <c r="B467" s="8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2.75" x14ac:dyDescent="0.2">
      <c r="A468" s="12">
        <f t="shared" si="7"/>
        <v>465</v>
      </c>
      <c r="B468" s="8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2.75" x14ac:dyDescent="0.2">
      <c r="A469" s="12">
        <f t="shared" si="7"/>
        <v>466</v>
      </c>
      <c r="B469" s="8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2.75" x14ac:dyDescent="0.2">
      <c r="A470" s="12">
        <f t="shared" si="7"/>
        <v>467</v>
      </c>
      <c r="B470" s="8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2.75" x14ac:dyDescent="0.2">
      <c r="A471" s="12">
        <f t="shared" si="7"/>
        <v>468</v>
      </c>
      <c r="B471" s="8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2.75" x14ac:dyDescent="0.2">
      <c r="A472" s="12">
        <f t="shared" si="7"/>
        <v>469</v>
      </c>
      <c r="B472" s="8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2.75" x14ac:dyDescent="0.2">
      <c r="A473" s="12">
        <f t="shared" si="7"/>
        <v>470</v>
      </c>
      <c r="B473" s="8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2.75" x14ac:dyDescent="0.2">
      <c r="A474" s="12">
        <f t="shared" si="7"/>
        <v>471</v>
      </c>
      <c r="B474" s="8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2.75" x14ac:dyDescent="0.2">
      <c r="A475" s="12">
        <f t="shared" si="7"/>
        <v>472</v>
      </c>
      <c r="B475" s="8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2.75" x14ac:dyDescent="0.2">
      <c r="A476" s="12">
        <f t="shared" si="7"/>
        <v>473</v>
      </c>
      <c r="B476" s="8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2.75" x14ac:dyDescent="0.2">
      <c r="A477" s="12">
        <f t="shared" si="7"/>
        <v>474</v>
      </c>
      <c r="B477" s="8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2.75" x14ac:dyDescent="0.2">
      <c r="A478" s="12">
        <f t="shared" si="7"/>
        <v>475</v>
      </c>
      <c r="B478" s="8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2.75" x14ac:dyDescent="0.2">
      <c r="A479" s="12">
        <f t="shared" si="7"/>
        <v>476</v>
      </c>
      <c r="B479" s="8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2.75" x14ac:dyDescent="0.2">
      <c r="A480" s="12">
        <f t="shared" si="7"/>
        <v>477</v>
      </c>
      <c r="B480" s="8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2.75" x14ac:dyDescent="0.2">
      <c r="A481" s="12">
        <f t="shared" si="7"/>
        <v>478</v>
      </c>
      <c r="B481" s="8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2.75" x14ac:dyDescent="0.2">
      <c r="A482" s="12">
        <f t="shared" si="7"/>
        <v>479</v>
      </c>
      <c r="B482" s="8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2.75" x14ac:dyDescent="0.2">
      <c r="A483" s="12">
        <f t="shared" si="7"/>
        <v>480</v>
      </c>
      <c r="B483" s="8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2.75" x14ac:dyDescent="0.2">
      <c r="A484" s="12">
        <f t="shared" si="7"/>
        <v>481</v>
      </c>
      <c r="B484" s="8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2.75" x14ac:dyDescent="0.2">
      <c r="A485" s="12">
        <f t="shared" si="7"/>
        <v>482</v>
      </c>
      <c r="B485" s="8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2.75" x14ac:dyDescent="0.2">
      <c r="A486" s="12">
        <f t="shared" si="7"/>
        <v>483</v>
      </c>
      <c r="B486" s="8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2.75" x14ac:dyDescent="0.2">
      <c r="A487" s="12">
        <f t="shared" si="7"/>
        <v>484</v>
      </c>
      <c r="B487" s="8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2.75" x14ac:dyDescent="0.2">
      <c r="A488" s="12">
        <f t="shared" si="7"/>
        <v>485</v>
      </c>
      <c r="B488" s="8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2.75" x14ac:dyDescent="0.2">
      <c r="A489" s="12">
        <f t="shared" si="7"/>
        <v>486</v>
      </c>
      <c r="B489" s="8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2.75" x14ac:dyDescent="0.2">
      <c r="A490" s="12">
        <f t="shared" si="7"/>
        <v>487</v>
      </c>
      <c r="B490" s="8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2.75" x14ac:dyDescent="0.2">
      <c r="A491" s="12">
        <f t="shared" si="7"/>
        <v>488</v>
      </c>
      <c r="B491" s="8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2.75" x14ac:dyDescent="0.2">
      <c r="A492" s="12">
        <f t="shared" si="7"/>
        <v>489</v>
      </c>
      <c r="B492" s="8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2.75" x14ac:dyDescent="0.2">
      <c r="A493" s="12">
        <f t="shared" si="7"/>
        <v>490</v>
      </c>
      <c r="B493" s="8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2.75" x14ac:dyDescent="0.2">
      <c r="A494" s="12">
        <f t="shared" si="7"/>
        <v>491</v>
      </c>
      <c r="B494" s="8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2.75" x14ac:dyDescent="0.2">
      <c r="A495" s="12">
        <f t="shared" si="7"/>
        <v>492</v>
      </c>
      <c r="B495" s="8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2.75" x14ac:dyDescent="0.2">
      <c r="A496" s="12">
        <f t="shared" si="7"/>
        <v>493</v>
      </c>
      <c r="B496" s="8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2.75" x14ac:dyDescent="0.2">
      <c r="A497" s="12">
        <f t="shared" si="7"/>
        <v>494</v>
      </c>
      <c r="B497" s="8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2.75" x14ac:dyDescent="0.2">
      <c r="A498" s="12">
        <f t="shared" si="7"/>
        <v>495</v>
      </c>
      <c r="B498" s="8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2.75" x14ac:dyDescent="0.2">
      <c r="A499" s="12">
        <f t="shared" si="7"/>
        <v>496</v>
      </c>
      <c r="B499" s="8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2.75" x14ac:dyDescent="0.2">
      <c r="A500" s="12">
        <f t="shared" si="7"/>
        <v>497</v>
      </c>
      <c r="B500" s="8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2.75" x14ac:dyDescent="0.2">
      <c r="A501" s="12">
        <f t="shared" si="7"/>
        <v>498</v>
      </c>
      <c r="B501" s="8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2.75" x14ac:dyDescent="0.2">
      <c r="A502" s="12">
        <f t="shared" si="7"/>
        <v>499</v>
      </c>
      <c r="B502" s="8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2.75" x14ac:dyDescent="0.2">
      <c r="A503" s="12">
        <f t="shared" si="7"/>
        <v>500</v>
      </c>
      <c r="B503" s="8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2.75" x14ac:dyDescent="0.2">
      <c r="A504" s="12">
        <f t="shared" si="7"/>
        <v>501</v>
      </c>
      <c r="B504" s="8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2.75" x14ac:dyDescent="0.2">
      <c r="A505" s="12">
        <f t="shared" si="7"/>
        <v>502</v>
      </c>
      <c r="B505" s="8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2.75" x14ac:dyDescent="0.2">
      <c r="A506" s="12">
        <f t="shared" si="7"/>
        <v>503</v>
      </c>
      <c r="B506" s="8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2.75" x14ac:dyDescent="0.2">
      <c r="A507" s="12">
        <f t="shared" si="7"/>
        <v>504</v>
      </c>
      <c r="B507" s="8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2.75" x14ac:dyDescent="0.2">
      <c r="A508" s="12">
        <f t="shared" si="7"/>
        <v>505</v>
      </c>
      <c r="B508" s="8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2.75" x14ac:dyDescent="0.2">
      <c r="A509" s="12">
        <f t="shared" si="7"/>
        <v>506</v>
      </c>
      <c r="B509" s="8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2.75" x14ac:dyDescent="0.2">
      <c r="A510" s="12">
        <f t="shared" si="7"/>
        <v>507</v>
      </c>
      <c r="B510" s="8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2.75" x14ac:dyDescent="0.2">
      <c r="A511" s="12">
        <f t="shared" si="7"/>
        <v>508</v>
      </c>
      <c r="B511" s="8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2.75" x14ac:dyDescent="0.2">
      <c r="A512" s="12">
        <f t="shared" si="7"/>
        <v>509</v>
      </c>
      <c r="B512" s="8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2.75" x14ac:dyDescent="0.2">
      <c r="A513" s="12">
        <f t="shared" si="7"/>
        <v>510</v>
      </c>
      <c r="B513" s="8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2.75" x14ac:dyDescent="0.2">
      <c r="A514" s="12">
        <f t="shared" si="7"/>
        <v>511</v>
      </c>
      <c r="B514" s="8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2.75" x14ac:dyDescent="0.2">
      <c r="A515" s="12">
        <f t="shared" si="7"/>
        <v>512</v>
      </c>
      <c r="B515" s="8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2.75" x14ac:dyDescent="0.2">
      <c r="A516" s="12">
        <f t="shared" si="7"/>
        <v>513</v>
      </c>
      <c r="B516" s="8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2.75" x14ac:dyDescent="0.2">
      <c r="A517" s="12">
        <f t="shared" si="7"/>
        <v>514</v>
      </c>
      <c r="B517" s="8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2.75" x14ac:dyDescent="0.2">
      <c r="A518" s="12">
        <f t="shared" si="7"/>
        <v>515</v>
      </c>
      <c r="B518" s="8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2.75" x14ac:dyDescent="0.2">
      <c r="A519" s="12">
        <f t="shared" ref="A519:A582" si="8">A518+1</f>
        <v>516</v>
      </c>
      <c r="B519" s="8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2.75" x14ac:dyDescent="0.2">
      <c r="A520" s="12">
        <f t="shared" si="8"/>
        <v>517</v>
      </c>
      <c r="B520" s="8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2.75" x14ac:dyDescent="0.2">
      <c r="A521" s="12">
        <f t="shared" si="8"/>
        <v>518</v>
      </c>
      <c r="B521" s="8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2.75" x14ac:dyDescent="0.2">
      <c r="A522" s="12">
        <f t="shared" si="8"/>
        <v>519</v>
      </c>
      <c r="B522" s="8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2.75" x14ac:dyDescent="0.2">
      <c r="A523" s="12">
        <f t="shared" si="8"/>
        <v>520</v>
      </c>
      <c r="B523" s="8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2.75" x14ac:dyDescent="0.2">
      <c r="A524" s="12">
        <f t="shared" si="8"/>
        <v>521</v>
      </c>
      <c r="B524" s="8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2.75" x14ac:dyDescent="0.2">
      <c r="A525" s="12">
        <f t="shared" si="8"/>
        <v>522</v>
      </c>
      <c r="B525" s="8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2.75" x14ac:dyDescent="0.2">
      <c r="A526" s="12">
        <f t="shared" si="8"/>
        <v>523</v>
      </c>
      <c r="B526" s="8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2.75" x14ac:dyDescent="0.2">
      <c r="A527" s="12">
        <f t="shared" si="8"/>
        <v>524</v>
      </c>
      <c r="B527" s="8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2.75" x14ac:dyDescent="0.2">
      <c r="A528" s="12">
        <f t="shared" si="8"/>
        <v>525</v>
      </c>
      <c r="B528" s="8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2.75" x14ac:dyDescent="0.2">
      <c r="A529" s="12">
        <f t="shared" si="8"/>
        <v>526</v>
      </c>
      <c r="B529" s="8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2.75" x14ac:dyDescent="0.2">
      <c r="A530" s="12">
        <f t="shared" si="8"/>
        <v>527</v>
      </c>
      <c r="B530" s="8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2.75" x14ac:dyDescent="0.2">
      <c r="A531" s="12">
        <f t="shared" si="8"/>
        <v>528</v>
      </c>
      <c r="B531" s="8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2.75" x14ac:dyDescent="0.2">
      <c r="A532" s="12">
        <f t="shared" si="8"/>
        <v>529</v>
      </c>
      <c r="B532" s="8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2.75" x14ac:dyDescent="0.2">
      <c r="A533" s="12">
        <f t="shared" si="8"/>
        <v>530</v>
      </c>
      <c r="B533" s="8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2.75" x14ac:dyDescent="0.2">
      <c r="A534" s="12">
        <f t="shared" si="8"/>
        <v>531</v>
      </c>
      <c r="B534" s="8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2.75" x14ac:dyDescent="0.2">
      <c r="A535" s="12">
        <f t="shared" si="8"/>
        <v>532</v>
      </c>
      <c r="B535" s="8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2.75" x14ac:dyDescent="0.2">
      <c r="A536" s="12">
        <f t="shared" si="8"/>
        <v>533</v>
      </c>
      <c r="B536" s="8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2.75" x14ac:dyDescent="0.2">
      <c r="A537" s="12">
        <f t="shared" si="8"/>
        <v>534</v>
      </c>
      <c r="B537" s="8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2.75" x14ac:dyDescent="0.2">
      <c r="A538" s="12">
        <f t="shared" si="8"/>
        <v>535</v>
      </c>
      <c r="B538" s="8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2.75" x14ac:dyDescent="0.2">
      <c r="A539" s="12">
        <f t="shared" si="8"/>
        <v>536</v>
      </c>
      <c r="B539" s="8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2.75" x14ac:dyDescent="0.2">
      <c r="A540" s="12">
        <f t="shared" si="8"/>
        <v>537</v>
      </c>
      <c r="B540" s="8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2.75" x14ac:dyDescent="0.2">
      <c r="A541" s="12">
        <f t="shared" si="8"/>
        <v>538</v>
      </c>
      <c r="B541" s="8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2.75" x14ac:dyDescent="0.2">
      <c r="A542" s="12">
        <f t="shared" si="8"/>
        <v>539</v>
      </c>
      <c r="B542" s="8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2.75" x14ac:dyDescent="0.2">
      <c r="A543" s="12">
        <f t="shared" si="8"/>
        <v>540</v>
      </c>
      <c r="B543" s="8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2.75" x14ac:dyDescent="0.2">
      <c r="A544" s="12">
        <f t="shared" si="8"/>
        <v>541</v>
      </c>
      <c r="B544" s="8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2.75" x14ac:dyDescent="0.2">
      <c r="A545" s="12">
        <f t="shared" si="8"/>
        <v>542</v>
      </c>
      <c r="B545" s="8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2.75" x14ac:dyDescent="0.2">
      <c r="A546" s="12">
        <f t="shared" si="8"/>
        <v>543</v>
      </c>
      <c r="B546" s="8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2.75" x14ac:dyDescent="0.2">
      <c r="A547" s="12">
        <f t="shared" si="8"/>
        <v>544</v>
      </c>
      <c r="B547" s="8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2.75" x14ac:dyDescent="0.2">
      <c r="A548" s="12">
        <f t="shared" si="8"/>
        <v>545</v>
      </c>
      <c r="B548" s="8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2.75" x14ac:dyDescent="0.2">
      <c r="A549" s="12">
        <f t="shared" si="8"/>
        <v>546</v>
      </c>
      <c r="B549" s="8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2.75" x14ac:dyDescent="0.2">
      <c r="A550" s="12">
        <f t="shared" si="8"/>
        <v>547</v>
      </c>
      <c r="B550" s="8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2.75" x14ac:dyDescent="0.2">
      <c r="A551" s="12">
        <f t="shared" si="8"/>
        <v>548</v>
      </c>
      <c r="B551" s="8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2.75" x14ac:dyDescent="0.2">
      <c r="A552" s="12">
        <f t="shared" si="8"/>
        <v>549</v>
      </c>
      <c r="B552" s="8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2.75" x14ac:dyDescent="0.2">
      <c r="A553" s="12">
        <f t="shared" si="8"/>
        <v>550</v>
      </c>
      <c r="B553" s="8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2.75" x14ac:dyDescent="0.2">
      <c r="A554" s="12">
        <f t="shared" si="8"/>
        <v>551</v>
      </c>
      <c r="B554" s="8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2.75" x14ac:dyDescent="0.2">
      <c r="A555" s="12">
        <f t="shared" si="8"/>
        <v>552</v>
      </c>
      <c r="B555" s="8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2.75" x14ac:dyDescent="0.2">
      <c r="A556" s="12">
        <f t="shared" si="8"/>
        <v>553</v>
      </c>
      <c r="B556" s="8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2.75" x14ac:dyDescent="0.2">
      <c r="A557" s="12">
        <f t="shared" si="8"/>
        <v>554</v>
      </c>
      <c r="B557" s="8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2.75" x14ac:dyDescent="0.2">
      <c r="A558" s="12">
        <f t="shared" si="8"/>
        <v>555</v>
      </c>
      <c r="B558" s="8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2.75" x14ac:dyDescent="0.2">
      <c r="A559" s="12">
        <f t="shared" si="8"/>
        <v>556</v>
      </c>
      <c r="B559" s="8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2.75" x14ac:dyDescent="0.2">
      <c r="A560" s="12">
        <f t="shared" si="8"/>
        <v>557</v>
      </c>
      <c r="B560" s="8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2.75" x14ac:dyDescent="0.2">
      <c r="A561" s="12">
        <f t="shared" si="8"/>
        <v>558</v>
      </c>
      <c r="B561" s="8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2.75" x14ac:dyDescent="0.2">
      <c r="A562" s="12">
        <f t="shared" si="8"/>
        <v>559</v>
      </c>
      <c r="B562" s="8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2.75" x14ac:dyDescent="0.2">
      <c r="A563" s="12">
        <f t="shared" si="8"/>
        <v>560</v>
      </c>
      <c r="B563" s="8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2.75" x14ac:dyDescent="0.2">
      <c r="A564" s="12">
        <f t="shared" si="8"/>
        <v>561</v>
      </c>
      <c r="B564" s="8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2.75" x14ac:dyDescent="0.2">
      <c r="A565" s="12">
        <f t="shared" si="8"/>
        <v>562</v>
      </c>
      <c r="B565" s="8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2.75" x14ac:dyDescent="0.2">
      <c r="A566" s="12">
        <f t="shared" si="8"/>
        <v>563</v>
      </c>
      <c r="B566" s="8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2.75" x14ac:dyDescent="0.2">
      <c r="A567" s="12">
        <f t="shared" si="8"/>
        <v>564</v>
      </c>
      <c r="B567" s="8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2.75" x14ac:dyDescent="0.2">
      <c r="A568" s="12">
        <f t="shared" si="8"/>
        <v>565</v>
      </c>
      <c r="B568" s="8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2.75" x14ac:dyDescent="0.2">
      <c r="A569" s="12">
        <f t="shared" si="8"/>
        <v>566</v>
      </c>
      <c r="B569" s="8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2.75" x14ac:dyDescent="0.2">
      <c r="A570" s="12">
        <f t="shared" si="8"/>
        <v>567</v>
      </c>
      <c r="B570" s="8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2.75" x14ac:dyDescent="0.2">
      <c r="A571" s="12">
        <f t="shared" si="8"/>
        <v>568</v>
      </c>
      <c r="B571" s="8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2.75" x14ac:dyDescent="0.2">
      <c r="A572" s="12">
        <f t="shared" si="8"/>
        <v>569</v>
      </c>
      <c r="B572" s="8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2.75" x14ac:dyDescent="0.2">
      <c r="A573" s="12">
        <f t="shared" si="8"/>
        <v>570</v>
      </c>
      <c r="B573" s="8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2.75" x14ac:dyDescent="0.2">
      <c r="A574" s="12">
        <f t="shared" si="8"/>
        <v>571</v>
      </c>
      <c r="B574" s="8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2.75" x14ac:dyDescent="0.2">
      <c r="A575" s="12">
        <f t="shared" si="8"/>
        <v>572</v>
      </c>
      <c r="B575" s="8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2.75" x14ac:dyDescent="0.2">
      <c r="A576" s="12">
        <f t="shared" si="8"/>
        <v>573</v>
      </c>
      <c r="B576" s="8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2.75" x14ac:dyDescent="0.2">
      <c r="A577" s="12">
        <f t="shared" si="8"/>
        <v>574</v>
      </c>
      <c r="B577" s="8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2.75" x14ac:dyDescent="0.2">
      <c r="A578" s="12">
        <f t="shared" si="8"/>
        <v>575</v>
      </c>
      <c r="B578" s="8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2.75" x14ac:dyDescent="0.2">
      <c r="A579" s="12">
        <f t="shared" si="8"/>
        <v>576</v>
      </c>
      <c r="B579" s="8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2.75" x14ac:dyDescent="0.2">
      <c r="A580" s="12">
        <f t="shared" si="8"/>
        <v>577</v>
      </c>
      <c r="B580" s="8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2.75" x14ac:dyDescent="0.2">
      <c r="A581" s="12">
        <f t="shared" si="8"/>
        <v>578</v>
      </c>
      <c r="B581" s="8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2.75" x14ac:dyDescent="0.2">
      <c r="A582" s="12">
        <f t="shared" si="8"/>
        <v>579</v>
      </c>
      <c r="B582" s="8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2.75" x14ac:dyDescent="0.2">
      <c r="A583" s="12">
        <f t="shared" ref="A583:A646" si="9">A582+1</f>
        <v>580</v>
      </c>
      <c r="B583" s="8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2.75" x14ac:dyDescent="0.2">
      <c r="A584" s="12">
        <f t="shared" si="9"/>
        <v>581</v>
      </c>
      <c r="B584" s="8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2.75" x14ac:dyDescent="0.2">
      <c r="A585" s="12">
        <f t="shared" si="9"/>
        <v>582</v>
      </c>
      <c r="B585" s="8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2.75" x14ac:dyDescent="0.2">
      <c r="A586" s="12">
        <f t="shared" si="9"/>
        <v>583</v>
      </c>
      <c r="B586" s="8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2.75" x14ac:dyDescent="0.2">
      <c r="A587" s="12">
        <f t="shared" si="9"/>
        <v>584</v>
      </c>
      <c r="B587" s="8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2.75" x14ac:dyDescent="0.2">
      <c r="A588" s="12">
        <f t="shared" si="9"/>
        <v>585</v>
      </c>
      <c r="B588" s="8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2.75" x14ac:dyDescent="0.2">
      <c r="A589" s="12">
        <f t="shared" si="9"/>
        <v>586</v>
      </c>
      <c r="B589" s="8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2.75" x14ac:dyDescent="0.2">
      <c r="A590" s="12">
        <f t="shared" si="9"/>
        <v>587</v>
      </c>
      <c r="B590" s="8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2.75" x14ac:dyDescent="0.2">
      <c r="A591" s="12">
        <f t="shared" si="9"/>
        <v>588</v>
      </c>
      <c r="B591" s="8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2.75" x14ac:dyDescent="0.2">
      <c r="A592" s="12">
        <f t="shared" si="9"/>
        <v>589</v>
      </c>
      <c r="B592" s="8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2.75" x14ac:dyDescent="0.2">
      <c r="A593" s="12">
        <f t="shared" si="9"/>
        <v>590</v>
      </c>
      <c r="B593" s="8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2.75" x14ac:dyDescent="0.2">
      <c r="A594" s="12">
        <f t="shared" si="9"/>
        <v>591</v>
      </c>
      <c r="B594" s="8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2.75" x14ac:dyDescent="0.2">
      <c r="A595" s="12">
        <f t="shared" si="9"/>
        <v>592</v>
      </c>
      <c r="B595" s="8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2.75" x14ac:dyDescent="0.2">
      <c r="A596" s="12">
        <f t="shared" si="9"/>
        <v>593</v>
      </c>
      <c r="B596" s="8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2.75" x14ac:dyDescent="0.2">
      <c r="A597" s="12">
        <f t="shared" si="9"/>
        <v>594</v>
      </c>
      <c r="B597" s="8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2.75" x14ac:dyDescent="0.2">
      <c r="A598" s="12">
        <f t="shared" si="9"/>
        <v>595</v>
      </c>
      <c r="B598" s="8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2.75" x14ac:dyDescent="0.2">
      <c r="A599" s="12">
        <f t="shared" si="9"/>
        <v>596</v>
      </c>
      <c r="B599" s="8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2.75" x14ac:dyDescent="0.2">
      <c r="A600" s="12">
        <f t="shared" si="9"/>
        <v>597</v>
      </c>
      <c r="B600" s="8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2.75" x14ac:dyDescent="0.2">
      <c r="A601" s="12">
        <f t="shared" si="9"/>
        <v>598</v>
      </c>
      <c r="B601" s="8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2.75" x14ac:dyDescent="0.2">
      <c r="A602" s="12">
        <f t="shared" si="9"/>
        <v>599</v>
      </c>
      <c r="B602" s="8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2.75" x14ac:dyDescent="0.2">
      <c r="A603" s="12">
        <f t="shared" si="9"/>
        <v>600</v>
      </c>
      <c r="B603" s="8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2.75" x14ac:dyDescent="0.2">
      <c r="A604" s="12">
        <f t="shared" si="9"/>
        <v>601</v>
      </c>
      <c r="B604" s="8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2.75" x14ac:dyDescent="0.2">
      <c r="A605" s="12">
        <f t="shared" si="9"/>
        <v>602</v>
      </c>
      <c r="B605" s="8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2.75" x14ac:dyDescent="0.2">
      <c r="A606" s="12">
        <f t="shared" si="9"/>
        <v>603</v>
      </c>
      <c r="B606" s="8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2.75" x14ac:dyDescent="0.2">
      <c r="A607" s="12">
        <f t="shared" si="9"/>
        <v>604</v>
      </c>
      <c r="B607" s="8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2.75" x14ac:dyDescent="0.2">
      <c r="A608" s="12">
        <f t="shared" si="9"/>
        <v>605</v>
      </c>
      <c r="B608" s="8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2.75" x14ac:dyDescent="0.2">
      <c r="A609" s="12">
        <f t="shared" si="9"/>
        <v>606</v>
      </c>
      <c r="B609" s="8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2.75" x14ac:dyDescent="0.2">
      <c r="A610" s="12">
        <f t="shared" si="9"/>
        <v>607</v>
      </c>
      <c r="B610" s="8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2.75" x14ac:dyDescent="0.2">
      <c r="A611" s="12">
        <f t="shared" si="9"/>
        <v>608</v>
      </c>
      <c r="B611" s="8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2.75" x14ac:dyDescent="0.2">
      <c r="A612" s="12">
        <f t="shared" si="9"/>
        <v>609</v>
      </c>
      <c r="B612" s="8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2.75" x14ac:dyDescent="0.2">
      <c r="A613" s="12">
        <f t="shared" si="9"/>
        <v>610</v>
      </c>
      <c r="B613" s="8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2.75" x14ac:dyDescent="0.2">
      <c r="A614" s="12">
        <f t="shared" si="9"/>
        <v>611</v>
      </c>
      <c r="B614" s="8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2.75" x14ac:dyDescent="0.2">
      <c r="A615" s="12">
        <f t="shared" si="9"/>
        <v>612</v>
      </c>
      <c r="B615" s="8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2.75" x14ac:dyDescent="0.2">
      <c r="A616" s="12">
        <f t="shared" si="9"/>
        <v>613</v>
      </c>
      <c r="B616" s="8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2.75" x14ac:dyDescent="0.2">
      <c r="A617" s="12">
        <f t="shared" si="9"/>
        <v>614</v>
      </c>
      <c r="B617" s="8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2.75" x14ac:dyDescent="0.2">
      <c r="A618" s="12">
        <f t="shared" si="9"/>
        <v>615</v>
      </c>
      <c r="B618" s="8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2.75" x14ac:dyDescent="0.2">
      <c r="A619" s="12">
        <f t="shared" si="9"/>
        <v>616</v>
      </c>
      <c r="B619" s="8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2.75" x14ac:dyDescent="0.2">
      <c r="A620" s="12">
        <f t="shared" si="9"/>
        <v>617</v>
      </c>
      <c r="B620" s="8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2.75" x14ac:dyDescent="0.2">
      <c r="A621" s="12">
        <f t="shared" si="9"/>
        <v>618</v>
      </c>
      <c r="B621" s="8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2.75" x14ac:dyDescent="0.2">
      <c r="A622" s="12">
        <f t="shared" si="9"/>
        <v>619</v>
      </c>
      <c r="B622" s="8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2.75" x14ac:dyDescent="0.2">
      <c r="A623" s="12">
        <f t="shared" si="9"/>
        <v>620</v>
      </c>
      <c r="B623" s="8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2.75" x14ac:dyDescent="0.2">
      <c r="A624" s="12">
        <f t="shared" si="9"/>
        <v>621</v>
      </c>
      <c r="B624" s="8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2.75" x14ac:dyDescent="0.2">
      <c r="A625" s="12">
        <f t="shared" si="9"/>
        <v>622</v>
      </c>
      <c r="B625" s="8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2.75" x14ac:dyDescent="0.2">
      <c r="A626" s="12">
        <f t="shared" si="9"/>
        <v>623</v>
      </c>
      <c r="B626" s="8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2.75" x14ac:dyDescent="0.2">
      <c r="A627" s="12">
        <f t="shared" si="9"/>
        <v>624</v>
      </c>
      <c r="B627" s="8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2.75" x14ac:dyDescent="0.2">
      <c r="A628" s="12">
        <f t="shared" si="9"/>
        <v>625</v>
      </c>
      <c r="B628" s="8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2.75" x14ac:dyDescent="0.2">
      <c r="A629" s="12">
        <f t="shared" si="9"/>
        <v>626</v>
      </c>
      <c r="B629" s="8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2.75" x14ac:dyDescent="0.2">
      <c r="A630" s="12">
        <f t="shared" si="9"/>
        <v>627</v>
      </c>
      <c r="B630" s="8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2.75" x14ac:dyDescent="0.2">
      <c r="A631" s="12">
        <f t="shared" si="9"/>
        <v>628</v>
      </c>
      <c r="B631" s="8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2.75" x14ac:dyDescent="0.2">
      <c r="A632" s="12">
        <f t="shared" si="9"/>
        <v>629</v>
      </c>
      <c r="B632" s="8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2.75" x14ac:dyDescent="0.2">
      <c r="A633" s="12">
        <f t="shared" si="9"/>
        <v>630</v>
      </c>
      <c r="B633" s="8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2.75" x14ac:dyDescent="0.2">
      <c r="A634" s="12">
        <f t="shared" si="9"/>
        <v>631</v>
      </c>
      <c r="B634" s="8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2.75" x14ac:dyDescent="0.2">
      <c r="A635" s="12">
        <f t="shared" si="9"/>
        <v>632</v>
      </c>
      <c r="B635" s="8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2.75" x14ac:dyDescent="0.2">
      <c r="A636" s="12">
        <f t="shared" si="9"/>
        <v>633</v>
      </c>
      <c r="B636" s="8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2.75" x14ac:dyDescent="0.2">
      <c r="A637" s="12">
        <f t="shared" si="9"/>
        <v>634</v>
      </c>
      <c r="B637" s="8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2.75" x14ac:dyDescent="0.2">
      <c r="A638" s="12">
        <f t="shared" si="9"/>
        <v>635</v>
      </c>
      <c r="B638" s="8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2.75" x14ac:dyDescent="0.2">
      <c r="A639" s="12">
        <f t="shared" si="9"/>
        <v>636</v>
      </c>
      <c r="B639" s="8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2.75" x14ac:dyDescent="0.2">
      <c r="A640" s="12">
        <f t="shared" si="9"/>
        <v>637</v>
      </c>
      <c r="B640" s="8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2.75" x14ac:dyDescent="0.2">
      <c r="A641" s="12">
        <f t="shared" si="9"/>
        <v>638</v>
      </c>
      <c r="B641" s="8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2.75" x14ac:dyDescent="0.2">
      <c r="A642" s="12">
        <f t="shared" si="9"/>
        <v>639</v>
      </c>
      <c r="B642" s="8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2.75" x14ac:dyDescent="0.2">
      <c r="A643" s="12">
        <f t="shared" si="9"/>
        <v>640</v>
      </c>
      <c r="B643" s="8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2.75" x14ac:dyDescent="0.2">
      <c r="A644" s="12">
        <f t="shared" si="9"/>
        <v>641</v>
      </c>
      <c r="B644" s="8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2.75" x14ac:dyDescent="0.2">
      <c r="A645" s="12">
        <f t="shared" si="9"/>
        <v>642</v>
      </c>
      <c r="B645" s="8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2.75" x14ac:dyDescent="0.2">
      <c r="A646" s="12">
        <f t="shared" si="9"/>
        <v>643</v>
      </c>
      <c r="B646" s="8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2.75" x14ac:dyDescent="0.2">
      <c r="A647" s="12">
        <f t="shared" ref="A647:A710" si="10">A646+1</f>
        <v>644</v>
      </c>
      <c r="B647" s="8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2.75" x14ac:dyDescent="0.2">
      <c r="A648" s="12">
        <f t="shared" si="10"/>
        <v>645</v>
      </c>
      <c r="B648" s="8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2.75" x14ac:dyDescent="0.2">
      <c r="A649" s="12">
        <f t="shared" si="10"/>
        <v>646</v>
      </c>
      <c r="B649" s="8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2.75" x14ac:dyDescent="0.2">
      <c r="A650" s="12">
        <f t="shared" si="10"/>
        <v>647</v>
      </c>
      <c r="B650" s="8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2.75" x14ac:dyDescent="0.2">
      <c r="A651" s="12">
        <f t="shared" si="10"/>
        <v>648</v>
      </c>
      <c r="B651" s="8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2.75" x14ac:dyDescent="0.2">
      <c r="A652" s="12">
        <f t="shared" si="10"/>
        <v>649</v>
      </c>
      <c r="B652" s="8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2.75" x14ac:dyDescent="0.2">
      <c r="A653" s="12">
        <f t="shared" si="10"/>
        <v>650</v>
      </c>
      <c r="B653" s="8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2.75" x14ac:dyDescent="0.2">
      <c r="A654" s="12">
        <f t="shared" si="10"/>
        <v>651</v>
      </c>
      <c r="B654" s="8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2.75" x14ac:dyDescent="0.2">
      <c r="A655" s="12">
        <f t="shared" si="10"/>
        <v>652</v>
      </c>
      <c r="B655" s="8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2.75" x14ac:dyDescent="0.2">
      <c r="A656" s="12">
        <f t="shared" si="10"/>
        <v>653</v>
      </c>
      <c r="B656" s="8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2.75" x14ac:dyDescent="0.2">
      <c r="A657" s="12">
        <f t="shared" si="10"/>
        <v>654</v>
      </c>
      <c r="B657" s="8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2.75" x14ac:dyDescent="0.2">
      <c r="A658" s="12">
        <f t="shared" si="10"/>
        <v>655</v>
      </c>
      <c r="B658" s="8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2.75" x14ac:dyDescent="0.2">
      <c r="A659" s="12">
        <f t="shared" si="10"/>
        <v>656</v>
      </c>
      <c r="B659" s="8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2.75" x14ac:dyDescent="0.2">
      <c r="A660" s="12">
        <f t="shared" si="10"/>
        <v>657</v>
      </c>
      <c r="B660" s="8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2.75" x14ac:dyDescent="0.2">
      <c r="A661" s="12">
        <f t="shared" si="10"/>
        <v>658</v>
      </c>
      <c r="B661" s="8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2.75" x14ac:dyDescent="0.2">
      <c r="A662" s="12">
        <f t="shared" si="10"/>
        <v>659</v>
      </c>
      <c r="B662" s="8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2.75" x14ac:dyDescent="0.2">
      <c r="A663" s="12">
        <f t="shared" si="10"/>
        <v>660</v>
      </c>
      <c r="B663" s="8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2.75" x14ac:dyDescent="0.2">
      <c r="A664" s="12">
        <f t="shared" si="10"/>
        <v>661</v>
      </c>
      <c r="B664" s="8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2.75" x14ac:dyDescent="0.2">
      <c r="A665" s="12">
        <f t="shared" si="10"/>
        <v>662</v>
      </c>
      <c r="B665" s="8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2.75" x14ac:dyDescent="0.2">
      <c r="A666" s="12">
        <f t="shared" si="10"/>
        <v>663</v>
      </c>
      <c r="B666" s="8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2.75" x14ac:dyDescent="0.2">
      <c r="A667" s="12">
        <f t="shared" si="10"/>
        <v>664</v>
      </c>
      <c r="B667" s="8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2.75" x14ac:dyDescent="0.2">
      <c r="A668" s="12">
        <f t="shared" si="10"/>
        <v>665</v>
      </c>
      <c r="B668" s="8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2.75" x14ac:dyDescent="0.2">
      <c r="A669" s="12">
        <f t="shared" si="10"/>
        <v>666</v>
      </c>
      <c r="B669" s="8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2.75" x14ac:dyDescent="0.2">
      <c r="A670" s="12">
        <f t="shared" si="10"/>
        <v>667</v>
      </c>
      <c r="B670" s="8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2.75" x14ac:dyDescent="0.2">
      <c r="A671" s="12">
        <f t="shared" si="10"/>
        <v>668</v>
      </c>
      <c r="B671" s="8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2.75" x14ac:dyDescent="0.2">
      <c r="A672" s="12">
        <f t="shared" si="10"/>
        <v>669</v>
      </c>
      <c r="B672" s="8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2.75" x14ac:dyDescent="0.2">
      <c r="A673" s="12">
        <f t="shared" si="10"/>
        <v>670</v>
      </c>
      <c r="B673" s="8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2.75" x14ac:dyDescent="0.2">
      <c r="A674" s="12">
        <f t="shared" si="10"/>
        <v>671</v>
      </c>
      <c r="B674" s="8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2.75" x14ac:dyDescent="0.2">
      <c r="A675" s="12">
        <f t="shared" si="10"/>
        <v>672</v>
      </c>
      <c r="B675" s="8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2.75" x14ac:dyDescent="0.2">
      <c r="A676" s="12">
        <f t="shared" si="10"/>
        <v>673</v>
      </c>
      <c r="B676" s="8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2.75" x14ac:dyDescent="0.2">
      <c r="A677" s="12">
        <f t="shared" si="10"/>
        <v>674</v>
      </c>
      <c r="B677" s="8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2.75" x14ac:dyDescent="0.2">
      <c r="A678" s="12">
        <f t="shared" si="10"/>
        <v>675</v>
      </c>
      <c r="B678" s="8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2.75" x14ac:dyDescent="0.2">
      <c r="A679" s="12">
        <f t="shared" si="10"/>
        <v>676</v>
      </c>
      <c r="B679" s="8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2.75" x14ac:dyDescent="0.2">
      <c r="A680" s="12">
        <f t="shared" si="10"/>
        <v>677</v>
      </c>
      <c r="B680" s="8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2.75" x14ac:dyDescent="0.2">
      <c r="A681" s="12">
        <f t="shared" si="10"/>
        <v>678</v>
      </c>
      <c r="B681" s="8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2.75" x14ac:dyDescent="0.2">
      <c r="A682" s="12">
        <f t="shared" si="10"/>
        <v>679</v>
      </c>
      <c r="B682" s="8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2.75" x14ac:dyDescent="0.2">
      <c r="A683" s="12">
        <f t="shared" si="10"/>
        <v>680</v>
      </c>
      <c r="B683" s="8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2.75" x14ac:dyDescent="0.2">
      <c r="A684" s="12">
        <f t="shared" si="10"/>
        <v>681</v>
      </c>
      <c r="B684" s="8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2.75" x14ac:dyDescent="0.2">
      <c r="A685" s="12">
        <f t="shared" si="10"/>
        <v>682</v>
      </c>
      <c r="B685" s="8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2.75" x14ac:dyDescent="0.2">
      <c r="A686" s="12">
        <f t="shared" si="10"/>
        <v>683</v>
      </c>
      <c r="B686" s="8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2.75" x14ac:dyDescent="0.2">
      <c r="A687" s="12">
        <f t="shared" si="10"/>
        <v>684</v>
      </c>
      <c r="B687" s="8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2.75" x14ac:dyDescent="0.2">
      <c r="A688" s="12">
        <f t="shared" si="10"/>
        <v>685</v>
      </c>
      <c r="B688" s="8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2.75" x14ac:dyDescent="0.2">
      <c r="A689" s="12">
        <f t="shared" si="10"/>
        <v>686</v>
      </c>
      <c r="B689" s="8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2.75" x14ac:dyDescent="0.2">
      <c r="A690" s="12">
        <f t="shared" si="10"/>
        <v>687</v>
      </c>
      <c r="B690" s="8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2.75" x14ac:dyDescent="0.2">
      <c r="A691" s="12">
        <f t="shared" si="10"/>
        <v>688</v>
      </c>
      <c r="B691" s="8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2.75" x14ac:dyDescent="0.2">
      <c r="A692" s="12">
        <f t="shared" si="10"/>
        <v>689</v>
      </c>
      <c r="B692" s="8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2.75" x14ac:dyDescent="0.2">
      <c r="A693" s="12">
        <f t="shared" si="10"/>
        <v>690</v>
      </c>
      <c r="B693" s="8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2.75" x14ac:dyDescent="0.2">
      <c r="A694" s="12">
        <f t="shared" si="10"/>
        <v>691</v>
      </c>
      <c r="B694" s="8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2.75" x14ac:dyDescent="0.2">
      <c r="A695" s="12">
        <f t="shared" si="10"/>
        <v>692</v>
      </c>
      <c r="B695" s="8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2.75" x14ac:dyDescent="0.2">
      <c r="A696" s="12">
        <f t="shared" si="10"/>
        <v>693</v>
      </c>
      <c r="B696" s="8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2.75" x14ac:dyDescent="0.2">
      <c r="A697" s="12">
        <f t="shared" si="10"/>
        <v>694</v>
      </c>
      <c r="B697" s="8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2.75" x14ac:dyDescent="0.2">
      <c r="A698" s="12">
        <f t="shared" si="10"/>
        <v>695</v>
      </c>
      <c r="B698" s="8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2.75" x14ac:dyDescent="0.2">
      <c r="A699" s="12">
        <f t="shared" si="10"/>
        <v>696</v>
      </c>
      <c r="B699" s="8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2.75" x14ac:dyDescent="0.2">
      <c r="A700" s="12">
        <f t="shared" si="10"/>
        <v>697</v>
      </c>
      <c r="B700" s="8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2.75" x14ac:dyDescent="0.2">
      <c r="A701" s="12">
        <f t="shared" si="10"/>
        <v>698</v>
      </c>
      <c r="B701" s="8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2.75" x14ac:dyDescent="0.2">
      <c r="A702" s="12">
        <f t="shared" si="10"/>
        <v>699</v>
      </c>
      <c r="B702" s="8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2.75" x14ac:dyDescent="0.2">
      <c r="A703" s="12">
        <f t="shared" si="10"/>
        <v>700</v>
      </c>
      <c r="B703" s="8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2.75" x14ac:dyDescent="0.2">
      <c r="A704" s="12">
        <f t="shared" si="10"/>
        <v>701</v>
      </c>
      <c r="B704" s="8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2.75" x14ac:dyDescent="0.2">
      <c r="A705" s="12">
        <f t="shared" si="10"/>
        <v>702</v>
      </c>
      <c r="B705" s="8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2.75" x14ac:dyDescent="0.2">
      <c r="A706" s="12">
        <f t="shared" si="10"/>
        <v>703</v>
      </c>
      <c r="B706" s="8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2.75" x14ac:dyDescent="0.2">
      <c r="A707" s="12">
        <f t="shared" si="10"/>
        <v>704</v>
      </c>
      <c r="B707" s="8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2.75" x14ac:dyDescent="0.2">
      <c r="A708" s="12">
        <f t="shared" si="10"/>
        <v>705</v>
      </c>
      <c r="B708" s="8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2.75" x14ac:dyDescent="0.2">
      <c r="A709" s="12">
        <f t="shared" si="10"/>
        <v>706</v>
      </c>
      <c r="B709" s="8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2.75" x14ac:dyDescent="0.2">
      <c r="A710" s="12">
        <f t="shared" si="10"/>
        <v>707</v>
      </c>
      <c r="B710" s="8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2.75" x14ac:dyDescent="0.2">
      <c r="A711" s="12">
        <f t="shared" ref="A711:A774" si="11">A710+1</f>
        <v>708</v>
      </c>
      <c r="B711" s="8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2.75" x14ac:dyDescent="0.2">
      <c r="A712" s="12">
        <f t="shared" si="11"/>
        <v>709</v>
      </c>
      <c r="B712" s="8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2.75" x14ac:dyDescent="0.2">
      <c r="A713" s="12">
        <f t="shared" si="11"/>
        <v>710</v>
      </c>
      <c r="B713" s="8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75" x14ac:dyDescent="0.2">
      <c r="A714" s="12">
        <f t="shared" si="11"/>
        <v>711</v>
      </c>
      <c r="B714" s="8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75" x14ac:dyDescent="0.2">
      <c r="A715" s="12">
        <f t="shared" si="11"/>
        <v>712</v>
      </c>
      <c r="B715" s="8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2.75" x14ac:dyDescent="0.2">
      <c r="A716" s="12">
        <f t="shared" si="11"/>
        <v>713</v>
      </c>
      <c r="B716" s="8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2.75" x14ac:dyDescent="0.2">
      <c r="A717" s="12">
        <f t="shared" si="11"/>
        <v>714</v>
      </c>
      <c r="B717" s="8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2.75" x14ac:dyDescent="0.2">
      <c r="A718" s="12">
        <f t="shared" si="11"/>
        <v>715</v>
      </c>
      <c r="B718" s="8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2.75" x14ac:dyDescent="0.2">
      <c r="A719" s="12">
        <f t="shared" si="11"/>
        <v>716</v>
      </c>
      <c r="B719" s="8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2.75" x14ac:dyDescent="0.2">
      <c r="A720" s="12">
        <f t="shared" si="11"/>
        <v>717</v>
      </c>
      <c r="B720" s="8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2.75" x14ac:dyDescent="0.2">
      <c r="A721" s="12">
        <f t="shared" si="11"/>
        <v>718</v>
      </c>
      <c r="B721" s="8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2.75" x14ac:dyDescent="0.2">
      <c r="A722" s="12">
        <f t="shared" si="11"/>
        <v>719</v>
      </c>
      <c r="B722" s="8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2.75" x14ac:dyDescent="0.2">
      <c r="A723" s="12">
        <f t="shared" si="11"/>
        <v>720</v>
      </c>
      <c r="B723" s="8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2.75" x14ac:dyDescent="0.2">
      <c r="A724" s="12">
        <f t="shared" si="11"/>
        <v>721</v>
      </c>
      <c r="B724" s="8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2.75" x14ac:dyDescent="0.2">
      <c r="A725" s="12">
        <f t="shared" si="11"/>
        <v>722</v>
      </c>
      <c r="B725" s="8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2.75" x14ac:dyDescent="0.2">
      <c r="A726" s="12">
        <f t="shared" si="11"/>
        <v>723</v>
      </c>
      <c r="B726" s="8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2.75" x14ac:dyDescent="0.2">
      <c r="A727" s="12">
        <f t="shared" si="11"/>
        <v>724</v>
      </c>
      <c r="B727" s="8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2.75" x14ac:dyDescent="0.2">
      <c r="A728" s="12">
        <f t="shared" si="11"/>
        <v>725</v>
      </c>
      <c r="B728" s="8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2.75" x14ac:dyDescent="0.2">
      <c r="A729" s="12">
        <f t="shared" si="11"/>
        <v>726</v>
      </c>
      <c r="B729" s="8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2.75" x14ac:dyDescent="0.2">
      <c r="A730" s="12">
        <f t="shared" si="11"/>
        <v>727</v>
      </c>
      <c r="B730" s="8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2.75" x14ac:dyDescent="0.2">
      <c r="A731" s="12">
        <f t="shared" si="11"/>
        <v>728</v>
      </c>
      <c r="B731" s="8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2.75" x14ac:dyDescent="0.2">
      <c r="A732" s="12">
        <f t="shared" si="11"/>
        <v>729</v>
      </c>
      <c r="B732" s="8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2.75" x14ac:dyDescent="0.2">
      <c r="A733" s="12">
        <f t="shared" si="11"/>
        <v>730</v>
      </c>
      <c r="B733" s="8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2.75" x14ac:dyDescent="0.2">
      <c r="A734" s="12">
        <f t="shared" si="11"/>
        <v>731</v>
      </c>
      <c r="B734" s="8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2.75" x14ac:dyDescent="0.2">
      <c r="A735" s="12">
        <f t="shared" si="11"/>
        <v>732</v>
      </c>
      <c r="B735" s="8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2.75" x14ac:dyDescent="0.2">
      <c r="A736" s="12">
        <f t="shared" si="11"/>
        <v>733</v>
      </c>
      <c r="B736" s="8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2.75" x14ac:dyDescent="0.2">
      <c r="A737" s="12">
        <f t="shared" si="11"/>
        <v>734</v>
      </c>
      <c r="B737" s="8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2.75" x14ac:dyDescent="0.2">
      <c r="A738" s="12">
        <f t="shared" si="11"/>
        <v>735</v>
      </c>
      <c r="B738" s="8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2.75" x14ac:dyDescent="0.2">
      <c r="A739" s="12">
        <f t="shared" si="11"/>
        <v>736</v>
      </c>
      <c r="B739" s="8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2.75" x14ac:dyDescent="0.2">
      <c r="A740" s="12">
        <f t="shared" si="11"/>
        <v>737</v>
      </c>
      <c r="B740" s="8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2.75" x14ac:dyDescent="0.2">
      <c r="A741" s="12">
        <f t="shared" si="11"/>
        <v>738</v>
      </c>
      <c r="B741" s="8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2.75" x14ac:dyDescent="0.2">
      <c r="A742" s="12">
        <f t="shared" si="11"/>
        <v>739</v>
      </c>
      <c r="B742" s="8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2.75" x14ac:dyDescent="0.2">
      <c r="A743" s="12">
        <f t="shared" si="11"/>
        <v>740</v>
      </c>
      <c r="B743" s="8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2.75" x14ac:dyDescent="0.2">
      <c r="A744" s="12">
        <f t="shared" si="11"/>
        <v>741</v>
      </c>
      <c r="B744" s="8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2.75" x14ac:dyDescent="0.2">
      <c r="A745" s="12">
        <f t="shared" si="11"/>
        <v>742</v>
      </c>
      <c r="B745" s="8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2.75" x14ac:dyDescent="0.2">
      <c r="A746" s="12">
        <f t="shared" si="11"/>
        <v>743</v>
      </c>
      <c r="B746" s="8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2.75" x14ac:dyDescent="0.2">
      <c r="A747" s="12">
        <f t="shared" si="11"/>
        <v>744</v>
      </c>
      <c r="B747" s="8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2.75" x14ac:dyDescent="0.2">
      <c r="A748" s="12">
        <f t="shared" si="11"/>
        <v>745</v>
      </c>
      <c r="B748" s="8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2.75" x14ac:dyDescent="0.2">
      <c r="A749" s="12">
        <f t="shared" si="11"/>
        <v>746</v>
      </c>
      <c r="B749" s="8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2.75" x14ac:dyDescent="0.2">
      <c r="A750" s="12">
        <f t="shared" si="11"/>
        <v>747</v>
      </c>
      <c r="B750" s="8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2.75" x14ac:dyDescent="0.2">
      <c r="A751" s="12">
        <f t="shared" si="11"/>
        <v>748</v>
      </c>
      <c r="B751" s="8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2.75" x14ac:dyDescent="0.2">
      <c r="A752" s="12">
        <f t="shared" si="11"/>
        <v>749</v>
      </c>
      <c r="B752" s="8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2.75" x14ac:dyDescent="0.2">
      <c r="A753" s="12">
        <f t="shared" si="11"/>
        <v>750</v>
      </c>
      <c r="B753" s="8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2.75" x14ac:dyDescent="0.2">
      <c r="A754" s="12">
        <f t="shared" si="11"/>
        <v>751</v>
      </c>
      <c r="B754" s="8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2.75" x14ac:dyDescent="0.2">
      <c r="A755" s="12">
        <f t="shared" si="11"/>
        <v>752</v>
      </c>
      <c r="B755" s="8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2.75" x14ac:dyDescent="0.2">
      <c r="A756" s="12">
        <f t="shared" si="11"/>
        <v>753</v>
      </c>
      <c r="B756" s="8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2.75" x14ac:dyDescent="0.2">
      <c r="A757" s="12">
        <f t="shared" si="11"/>
        <v>754</v>
      </c>
      <c r="B757" s="8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2.75" x14ac:dyDescent="0.2">
      <c r="A758" s="12">
        <f t="shared" si="11"/>
        <v>755</v>
      </c>
      <c r="B758" s="8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75" x14ac:dyDescent="0.2">
      <c r="A759" s="12">
        <f t="shared" si="11"/>
        <v>756</v>
      </c>
      <c r="B759" s="8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75" x14ac:dyDescent="0.2">
      <c r="A760" s="12">
        <f t="shared" si="11"/>
        <v>757</v>
      </c>
      <c r="B760" s="8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2.75" x14ac:dyDescent="0.2">
      <c r="A761" s="12">
        <f t="shared" si="11"/>
        <v>758</v>
      </c>
      <c r="B761" s="8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2.75" x14ac:dyDescent="0.2">
      <c r="A762" s="12">
        <f t="shared" si="11"/>
        <v>759</v>
      </c>
      <c r="B762" s="8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2.75" x14ac:dyDescent="0.2">
      <c r="A763" s="12">
        <f t="shared" si="11"/>
        <v>760</v>
      </c>
      <c r="B763" s="8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2.75" x14ac:dyDescent="0.2">
      <c r="A764" s="12">
        <f t="shared" si="11"/>
        <v>761</v>
      </c>
      <c r="B764" s="8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2.75" x14ac:dyDescent="0.2">
      <c r="A765" s="12">
        <f t="shared" si="11"/>
        <v>762</v>
      </c>
      <c r="B765" s="8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2.75" x14ac:dyDescent="0.2">
      <c r="A766" s="12">
        <f t="shared" si="11"/>
        <v>763</v>
      </c>
      <c r="B766" s="8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2.75" x14ac:dyDescent="0.2">
      <c r="A767" s="12">
        <f t="shared" si="11"/>
        <v>764</v>
      </c>
      <c r="B767" s="8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2.75" x14ac:dyDescent="0.2">
      <c r="A768" s="12">
        <f t="shared" si="11"/>
        <v>765</v>
      </c>
      <c r="B768" s="8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2.75" x14ac:dyDescent="0.2">
      <c r="A769" s="12">
        <f t="shared" si="11"/>
        <v>766</v>
      </c>
      <c r="B769" s="8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2.75" x14ac:dyDescent="0.2">
      <c r="A770" s="12">
        <f t="shared" si="11"/>
        <v>767</v>
      </c>
      <c r="B770" s="8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2.75" x14ac:dyDescent="0.2">
      <c r="A771" s="12">
        <f t="shared" si="11"/>
        <v>768</v>
      </c>
      <c r="B771" s="8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2.75" x14ac:dyDescent="0.2">
      <c r="A772" s="12">
        <f t="shared" si="11"/>
        <v>769</v>
      </c>
      <c r="B772" s="8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2.75" x14ac:dyDescent="0.2">
      <c r="A773" s="12">
        <f t="shared" si="11"/>
        <v>770</v>
      </c>
      <c r="B773" s="8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2.75" x14ac:dyDescent="0.2">
      <c r="A774" s="12">
        <f t="shared" si="11"/>
        <v>771</v>
      </c>
      <c r="B774" s="8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2.75" x14ac:dyDescent="0.2">
      <c r="A775" s="12">
        <f t="shared" ref="A775:A838" si="12">A774+1</f>
        <v>772</v>
      </c>
      <c r="B775" s="8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2.75" x14ac:dyDescent="0.2">
      <c r="A776" s="12">
        <f t="shared" si="12"/>
        <v>773</v>
      </c>
      <c r="B776" s="8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2.75" x14ac:dyDescent="0.2">
      <c r="A777" s="12">
        <f t="shared" si="12"/>
        <v>774</v>
      </c>
      <c r="B777" s="8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2.75" x14ac:dyDescent="0.2">
      <c r="A778" s="12">
        <f t="shared" si="12"/>
        <v>775</v>
      </c>
      <c r="B778" s="8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2.75" x14ac:dyDescent="0.2">
      <c r="A779" s="12">
        <f t="shared" si="12"/>
        <v>776</v>
      </c>
      <c r="B779" s="8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75" x14ac:dyDescent="0.2">
      <c r="A780" s="12">
        <f t="shared" si="12"/>
        <v>777</v>
      </c>
      <c r="B780" s="8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75" x14ac:dyDescent="0.2">
      <c r="A781" s="12">
        <f t="shared" si="12"/>
        <v>778</v>
      </c>
      <c r="B781" s="8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2.75" x14ac:dyDescent="0.2">
      <c r="A782" s="12">
        <f t="shared" si="12"/>
        <v>779</v>
      </c>
      <c r="B782" s="8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2.75" x14ac:dyDescent="0.2">
      <c r="A783" s="12">
        <f t="shared" si="12"/>
        <v>780</v>
      </c>
      <c r="B783" s="8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2.75" x14ac:dyDescent="0.2">
      <c r="A784" s="12">
        <f t="shared" si="12"/>
        <v>781</v>
      </c>
      <c r="B784" s="8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2.75" x14ac:dyDescent="0.2">
      <c r="A785" s="12">
        <f t="shared" si="12"/>
        <v>782</v>
      </c>
      <c r="B785" s="8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2.75" x14ac:dyDescent="0.2">
      <c r="A786" s="12">
        <f t="shared" si="12"/>
        <v>783</v>
      </c>
      <c r="B786" s="8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2.75" x14ac:dyDescent="0.2">
      <c r="A787" s="12">
        <f t="shared" si="12"/>
        <v>784</v>
      </c>
      <c r="B787" s="8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2.75" x14ac:dyDescent="0.2">
      <c r="A788" s="12">
        <f t="shared" si="12"/>
        <v>785</v>
      </c>
      <c r="B788" s="8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2.75" x14ac:dyDescent="0.2">
      <c r="A789" s="12">
        <f t="shared" si="12"/>
        <v>786</v>
      </c>
      <c r="B789" s="8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2.75" x14ac:dyDescent="0.2">
      <c r="A790" s="12">
        <f t="shared" si="12"/>
        <v>787</v>
      </c>
      <c r="B790" s="8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2.75" x14ac:dyDescent="0.2">
      <c r="A791" s="12">
        <f t="shared" si="12"/>
        <v>788</v>
      </c>
      <c r="B791" s="8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2.75" x14ac:dyDescent="0.2">
      <c r="A792" s="12">
        <f t="shared" si="12"/>
        <v>789</v>
      </c>
      <c r="B792" s="8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2.75" x14ac:dyDescent="0.2">
      <c r="A793" s="12">
        <f t="shared" si="12"/>
        <v>790</v>
      </c>
      <c r="B793" s="8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2.75" x14ac:dyDescent="0.2">
      <c r="A794" s="12">
        <f t="shared" si="12"/>
        <v>791</v>
      </c>
      <c r="B794" s="8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2.75" x14ac:dyDescent="0.2">
      <c r="A795" s="12">
        <f t="shared" si="12"/>
        <v>792</v>
      </c>
      <c r="B795" s="8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2.75" x14ac:dyDescent="0.2">
      <c r="A796" s="12">
        <f t="shared" si="12"/>
        <v>793</v>
      </c>
      <c r="B796" s="8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2.75" x14ac:dyDescent="0.2">
      <c r="A797" s="12">
        <f t="shared" si="12"/>
        <v>794</v>
      </c>
      <c r="B797" s="8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2.75" x14ac:dyDescent="0.2">
      <c r="A798" s="12">
        <f t="shared" si="12"/>
        <v>795</v>
      </c>
      <c r="B798" s="8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2.75" x14ac:dyDescent="0.2">
      <c r="A799" s="12">
        <f t="shared" si="12"/>
        <v>796</v>
      </c>
      <c r="B799" s="8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2.75" x14ac:dyDescent="0.2">
      <c r="A800" s="12">
        <f t="shared" si="12"/>
        <v>797</v>
      </c>
      <c r="B800" s="8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2.75" x14ac:dyDescent="0.2">
      <c r="A801" s="12">
        <f t="shared" si="12"/>
        <v>798</v>
      </c>
      <c r="B801" s="8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2.75" x14ac:dyDescent="0.2">
      <c r="A802" s="12">
        <f t="shared" si="12"/>
        <v>799</v>
      </c>
      <c r="B802" s="8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2.75" x14ac:dyDescent="0.2">
      <c r="A803" s="12">
        <f t="shared" si="12"/>
        <v>800</v>
      </c>
      <c r="B803" s="8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2.75" x14ac:dyDescent="0.2">
      <c r="A804" s="12">
        <f t="shared" si="12"/>
        <v>801</v>
      </c>
      <c r="B804" s="8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2.75" x14ac:dyDescent="0.2">
      <c r="A805" s="12">
        <f t="shared" si="12"/>
        <v>802</v>
      </c>
      <c r="B805" s="8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2.75" x14ac:dyDescent="0.2">
      <c r="A806" s="12">
        <f t="shared" si="12"/>
        <v>803</v>
      </c>
      <c r="B806" s="8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2.75" x14ac:dyDescent="0.2">
      <c r="A807" s="12">
        <f t="shared" si="12"/>
        <v>804</v>
      </c>
      <c r="B807" s="8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2.75" x14ac:dyDescent="0.2">
      <c r="A808" s="12">
        <f t="shared" si="12"/>
        <v>805</v>
      </c>
      <c r="B808" s="8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2.75" x14ac:dyDescent="0.2">
      <c r="A809" s="12">
        <f t="shared" si="12"/>
        <v>806</v>
      </c>
      <c r="B809" s="8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2.75" x14ac:dyDescent="0.2">
      <c r="A810" s="12">
        <f t="shared" si="12"/>
        <v>807</v>
      </c>
      <c r="B810" s="8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2.75" x14ac:dyDescent="0.2">
      <c r="A811" s="12">
        <f t="shared" si="12"/>
        <v>808</v>
      </c>
      <c r="B811" s="8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2.75" x14ac:dyDescent="0.2">
      <c r="A812" s="12">
        <f t="shared" si="12"/>
        <v>809</v>
      </c>
      <c r="B812" s="8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2.75" x14ac:dyDescent="0.2">
      <c r="A813" s="12">
        <f t="shared" si="12"/>
        <v>810</v>
      </c>
      <c r="B813" s="8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2.75" x14ac:dyDescent="0.2">
      <c r="A814" s="12">
        <f t="shared" si="12"/>
        <v>811</v>
      </c>
      <c r="B814" s="8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2.75" x14ac:dyDescent="0.2">
      <c r="A815" s="12">
        <f t="shared" si="12"/>
        <v>812</v>
      </c>
      <c r="B815" s="8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2.75" x14ac:dyDescent="0.2">
      <c r="A816" s="12">
        <f t="shared" si="12"/>
        <v>813</v>
      </c>
      <c r="B816" s="8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2.75" x14ac:dyDescent="0.2">
      <c r="A817" s="12">
        <f t="shared" si="12"/>
        <v>814</v>
      </c>
      <c r="B817" s="8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2.75" x14ac:dyDescent="0.2">
      <c r="A818" s="12">
        <f t="shared" si="12"/>
        <v>815</v>
      </c>
      <c r="B818" s="8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2.75" x14ac:dyDescent="0.2">
      <c r="A819" s="12">
        <f t="shared" si="12"/>
        <v>816</v>
      </c>
      <c r="B819" s="8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2.75" x14ac:dyDescent="0.2">
      <c r="A820" s="12">
        <f t="shared" si="12"/>
        <v>817</v>
      </c>
      <c r="B820" s="8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2.75" x14ac:dyDescent="0.2">
      <c r="A821" s="12">
        <f t="shared" si="12"/>
        <v>818</v>
      </c>
      <c r="B821" s="8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2.75" x14ac:dyDescent="0.2">
      <c r="A822" s="12">
        <f t="shared" si="12"/>
        <v>819</v>
      </c>
      <c r="B822" s="8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2.75" x14ac:dyDescent="0.2">
      <c r="A823" s="12">
        <f t="shared" si="12"/>
        <v>820</v>
      </c>
      <c r="B823" s="8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2.75" x14ac:dyDescent="0.2">
      <c r="A824" s="12">
        <f t="shared" si="12"/>
        <v>821</v>
      </c>
      <c r="B824" s="8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2.75" x14ac:dyDescent="0.2">
      <c r="A825" s="12">
        <f t="shared" si="12"/>
        <v>822</v>
      </c>
      <c r="B825" s="8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2.75" x14ac:dyDescent="0.2">
      <c r="A826" s="12">
        <f t="shared" si="12"/>
        <v>823</v>
      </c>
      <c r="B826" s="8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2.75" x14ac:dyDescent="0.2">
      <c r="A827" s="12">
        <f t="shared" si="12"/>
        <v>824</v>
      </c>
      <c r="B827" s="8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2.75" x14ac:dyDescent="0.2">
      <c r="A828" s="12">
        <f t="shared" si="12"/>
        <v>825</v>
      </c>
      <c r="B828" s="8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2.75" x14ac:dyDescent="0.2">
      <c r="A829" s="12">
        <f t="shared" si="12"/>
        <v>826</v>
      </c>
      <c r="B829" s="8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2.75" x14ac:dyDescent="0.2">
      <c r="A830" s="12">
        <f t="shared" si="12"/>
        <v>827</v>
      </c>
      <c r="B830" s="8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2.75" x14ac:dyDescent="0.2">
      <c r="A831" s="12">
        <f t="shared" si="12"/>
        <v>828</v>
      </c>
      <c r="B831" s="8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2.75" x14ac:dyDescent="0.2">
      <c r="A832" s="12">
        <f t="shared" si="12"/>
        <v>829</v>
      </c>
      <c r="B832" s="8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2.75" x14ac:dyDescent="0.2">
      <c r="A833" s="12">
        <f t="shared" si="12"/>
        <v>830</v>
      </c>
      <c r="B833" s="8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2.75" x14ac:dyDescent="0.2">
      <c r="A834" s="12">
        <f t="shared" si="12"/>
        <v>831</v>
      </c>
      <c r="B834" s="8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2.75" x14ac:dyDescent="0.2">
      <c r="A835" s="12">
        <f t="shared" si="12"/>
        <v>832</v>
      </c>
      <c r="B835" s="8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2.75" x14ac:dyDescent="0.2">
      <c r="A836" s="12">
        <f t="shared" si="12"/>
        <v>833</v>
      </c>
      <c r="B836" s="8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2.75" x14ac:dyDescent="0.2">
      <c r="A837" s="12">
        <f t="shared" si="12"/>
        <v>834</v>
      </c>
      <c r="B837" s="8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2.75" x14ac:dyDescent="0.2">
      <c r="A838" s="12">
        <f t="shared" si="12"/>
        <v>835</v>
      </c>
      <c r="B838" s="8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2.75" x14ac:dyDescent="0.2">
      <c r="A839" s="12">
        <f t="shared" ref="A839:A902" si="13">A838+1</f>
        <v>836</v>
      </c>
      <c r="B839" s="8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2.75" x14ac:dyDescent="0.2">
      <c r="A840" s="12">
        <f t="shared" si="13"/>
        <v>837</v>
      </c>
      <c r="B840" s="8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2.75" x14ac:dyDescent="0.2">
      <c r="A841" s="12">
        <f t="shared" si="13"/>
        <v>838</v>
      </c>
      <c r="B841" s="8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2.75" x14ac:dyDescent="0.2">
      <c r="A842" s="12">
        <f t="shared" si="13"/>
        <v>839</v>
      </c>
      <c r="B842" s="8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2.75" x14ac:dyDescent="0.2">
      <c r="A843" s="12">
        <f t="shared" si="13"/>
        <v>840</v>
      </c>
      <c r="B843" s="8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2.75" x14ac:dyDescent="0.2">
      <c r="A844" s="12">
        <f t="shared" si="13"/>
        <v>841</v>
      </c>
      <c r="B844" s="8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2.75" x14ac:dyDescent="0.2">
      <c r="A845" s="12">
        <f t="shared" si="13"/>
        <v>842</v>
      </c>
      <c r="B845" s="8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2.75" x14ac:dyDescent="0.2">
      <c r="A846" s="12">
        <f t="shared" si="13"/>
        <v>843</v>
      </c>
      <c r="B846" s="8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2.75" x14ac:dyDescent="0.2">
      <c r="A847" s="12">
        <f t="shared" si="13"/>
        <v>844</v>
      </c>
      <c r="B847" s="8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2.75" x14ac:dyDescent="0.2">
      <c r="A848" s="12">
        <f t="shared" si="13"/>
        <v>845</v>
      </c>
      <c r="B848" s="8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2.75" x14ac:dyDescent="0.2">
      <c r="A849" s="12">
        <f t="shared" si="13"/>
        <v>846</v>
      </c>
      <c r="B849" s="8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2.75" x14ac:dyDescent="0.2">
      <c r="A850" s="12">
        <f t="shared" si="13"/>
        <v>847</v>
      </c>
      <c r="B850" s="8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2.75" x14ac:dyDescent="0.2">
      <c r="A851" s="12">
        <f t="shared" si="13"/>
        <v>848</v>
      </c>
      <c r="B851" s="8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2.75" x14ac:dyDescent="0.2">
      <c r="A852" s="12">
        <f t="shared" si="13"/>
        <v>849</v>
      </c>
      <c r="B852" s="8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2.75" x14ac:dyDescent="0.2">
      <c r="A853" s="12">
        <f t="shared" si="13"/>
        <v>850</v>
      </c>
      <c r="B853" s="8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2.75" x14ac:dyDescent="0.2">
      <c r="A854" s="12">
        <f t="shared" si="13"/>
        <v>851</v>
      </c>
      <c r="B854" s="8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2.75" x14ac:dyDescent="0.2">
      <c r="A855" s="12">
        <f t="shared" si="13"/>
        <v>852</v>
      </c>
      <c r="B855" s="8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2.75" x14ac:dyDescent="0.2">
      <c r="A856" s="12">
        <f t="shared" si="13"/>
        <v>853</v>
      </c>
      <c r="B856" s="8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2.75" x14ac:dyDescent="0.2">
      <c r="A857" s="12">
        <f t="shared" si="13"/>
        <v>854</v>
      </c>
      <c r="B857" s="8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2.75" x14ac:dyDescent="0.2">
      <c r="A858" s="12">
        <f t="shared" si="13"/>
        <v>855</v>
      </c>
      <c r="B858" s="8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2.75" x14ac:dyDescent="0.2">
      <c r="A859" s="12">
        <f t="shared" si="13"/>
        <v>856</v>
      </c>
      <c r="B859" s="8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2.75" x14ac:dyDescent="0.2">
      <c r="A860" s="12">
        <f t="shared" si="13"/>
        <v>857</v>
      </c>
      <c r="B860" s="8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2.75" x14ac:dyDescent="0.2">
      <c r="A861" s="12">
        <f t="shared" si="13"/>
        <v>858</v>
      </c>
      <c r="B861" s="8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2.75" x14ac:dyDescent="0.2">
      <c r="A862" s="12">
        <f t="shared" si="13"/>
        <v>859</v>
      </c>
      <c r="B862" s="8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2.75" x14ac:dyDescent="0.2">
      <c r="A863" s="12">
        <f t="shared" si="13"/>
        <v>860</v>
      </c>
      <c r="B863" s="8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2.75" x14ac:dyDescent="0.2">
      <c r="A864" s="12">
        <f t="shared" si="13"/>
        <v>861</v>
      </c>
      <c r="B864" s="8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2.75" x14ac:dyDescent="0.2">
      <c r="A865" s="12">
        <f t="shared" si="13"/>
        <v>862</v>
      </c>
      <c r="B865" s="8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2.75" x14ac:dyDescent="0.2">
      <c r="A866" s="12">
        <f t="shared" si="13"/>
        <v>863</v>
      </c>
      <c r="B866" s="8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2.75" x14ac:dyDescent="0.2">
      <c r="A867" s="12">
        <f t="shared" si="13"/>
        <v>864</v>
      </c>
      <c r="B867" s="8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2.75" x14ac:dyDescent="0.2">
      <c r="A868" s="12">
        <f t="shared" si="13"/>
        <v>865</v>
      </c>
      <c r="B868" s="8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2.75" x14ac:dyDescent="0.2">
      <c r="A869" s="12">
        <f t="shared" si="13"/>
        <v>866</v>
      </c>
      <c r="B869" s="8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2.75" x14ac:dyDescent="0.2">
      <c r="A870" s="12">
        <f t="shared" si="13"/>
        <v>867</v>
      </c>
      <c r="B870" s="8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2.75" x14ac:dyDescent="0.2">
      <c r="A871" s="12">
        <f t="shared" si="13"/>
        <v>868</v>
      </c>
      <c r="B871" s="8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2.75" x14ac:dyDescent="0.2">
      <c r="A872" s="12">
        <f t="shared" si="13"/>
        <v>869</v>
      </c>
      <c r="B872" s="8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2.75" x14ac:dyDescent="0.2">
      <c r="A873" s="12">
        <f t="shared" si="13"/>
        <v>870</v>
      </c>
      <c r="B873" s="8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2.75" x14ac:dyDescent="0.2">
      <c r="A874" s="12">
        <f t="shared" si="13"/>
        <v>871</v>
      </c>
      <c r="B874" s="8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2.75" x14ac:dyDescent="0.2">
      <c r="A875" s="12">
        <f t="shared" si="13"/>
        <v>872</v>
      </c>
      <c r="B875" s="8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2.75" x14ac:dyDescent="0.2">
      <c r="A876" s="12">
        <f t="shared" si="13"/>
        <v>873</v>
      </c>
      <c r="B876" s="8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2.75" x14ac:dyDescent="0.2">
      <c r="A877" s="12">
        <f t="shared" si="13"/>
        <v>874</v>
      </c>
      <c r="B877" s="8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2.75" x14ac:dyDescent="0.2">
      <c r="A878" s="12">
        <f t="shared" si="13"/>
        <v>875</v>
      </c>
      <c r="B878" s="8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2.75" x14ac:dyDescent="0.2">
      <c r="A879" s="12">
        <f t="shared" si="13"/>
        <v>876</v>
      </c>
      <c r="B879" s="8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2.75" x14ac:dyDescent="0.2">
      <c r="A880" s="12">
        <f t="shared" si="13"/>
        <v>877</v>
      </c>
      <c r="B880" s="8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2.75" x14ac:dyDescent="0.2">
      <c r="A881" s="12">
        <f t="shared" si="13"/>
        <v>878</v>
      </c>
      <c r="B881" s="8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2.75" x14ac:dyDescent="0.2">
      <c r="A882" s="12">
        <f t="shared" si="13"/>
        <v>879</v>
      </c>
      <c r="B882" s="8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2.75" x14ac:dyDescent="0.2">
      <c r="A883" s="12">
        <f t="shared" si="13"/>
        <v>880</v>
      </c>
      <c r="B883" s="8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2.75" x14ac:dyDescent="0.2">
      <c r="A884" s="12">
        <f t="shared" si="13"/>
        <v>881</v>
      </c>
      <c r="B884" s="8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2.75" x14ac:dyDescent="0.2">
      <c r="A885" s="12">
        <f t="shared" si="13"/>
        <v>882</v>
      </c>
      <c r="B885" s="8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2.75" x14ac:dyDescent="0.2">
      <c r="A886" s="12">
        <f t="shared" si="13"/>
        <v>883</v>
      </c>
      <c r="B886" s="8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2.75" x14ac:dyDescent="0.2">
      <c r="A887" s="12">
        <f t="shared" si="13"/>
        <v>884</v>
      </c>
      <c r="B887" s="8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2.75" x14ac:dyDescent="0.2">
      <c r="A888" s="12">
        <f t="shared" si="13"/>
        <v>885</v>
      </c>
      <c r="B888" s="8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2.75" x14ac:dyDescent="0.2">
      <c r="A889" s="12">
        <f t="shared" si="13"/>
        <v>886</v>
      </c>
      <c r="B889" s="8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2.75" x14ac:dyDescent="0.2">
      <c r="A890" s="12">
        <f t="shared" si="13"/>
        <v>887</v>
      </c>
      <c r="B890" s="8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2.75" x14ac:dyDescent="0.2">
      <c r="A891" s="12">
        <f t="shared" si="13"/>
        <v>888</v>
      </c>
      <c r="B891" s="8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2.75" x14ac:dyDescent="0.2">
      <c r="A892" s="12">
        <f t="shared" si="13"/>
        <v>889</v>
      </c>
      <c r="B892" s="8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2.75" x14ac:dyDescent="0.2">
      <c r="A893" s="12">
        <f t="shared" si="13"/>
        <v>890</v>
      </c>
      <c r="B893" s="8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2.75" x14ac:dyDescent="0.2">
      <c r="A894" s="12">
        <f t="shared" si="13"/>
        <v>891</v>
      </c>
      <c r="B894" s="8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2.75" x14ac:dyDescent="0.2">
      <c r="A895" s="12">
        <f t="shared" si="13"/>
        <v>892</v>
      </c>
      <c r="B895" s="8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2.75" x14ac:dyDescent="0.2">
      <c r="A896" s="12">
        <f t="shared" si="13"/>
        <v>893</v>
      </c>
      <c r="B896" s="8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2.75" x14ac:dyDescent="0.2">
      <c r="A897" s="12">
        <f t="shared" si="13"/>
        <v>894</v>
      </c>
      <c r="B897" s="8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2.75" x14ac:dyDescent="0.2">
      <c r="A898" s="12">
        <f t="shared" si="13"/>
        <v>895</v>
      </c>
      <c r="B898" s="8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2.75" x14ac:dyDescent="0.2">
      <c r="A899" s="12">
        <f t="shared" si="13"/>
        <v>896</v>
      </c>
      <c r="B899" s="8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2.75" x14ac:dyDescent="0.2">
      <c r="A900" s="12">
        <f t="shared" si="13"/>
        <v>897</v>
      </c>
      <c r="B900" s="8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2.75" x14ac:dyDescent="0.2">
      <c r="A901" s="12">
        <f t="shared" si="13"/>
        <v>898</v>
      </c>
      <c r="B901" s="8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2.75" x14ac:dyDescent="0.2">
      <c r="A902" s="12">
        <f t="shared" si="13"/>
        <v>899</v>
      </c>
      <c r="B902" s="8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2.75" x14ac:dyDescent="0.2">
      <c r="A903" s="12">
        <f t="shared" ref="A903:A966" si="14">A902+1</f>
        <v>900</v>
      </c>
      <c r="B903" s="8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2.75" x14ac:dyDescent="0.2">
      <c r="A904" s="12">
        <f t="shared" si="14"/>
        <v>901</v>
      </c>
      <c r="B904" s="8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2.75" x14ac:dyDescent="0.2">
      <c r="A905" s="12">
        <f t="shared" si="14"/>
        <v>902</v>
      </c>
      <c r="B905" s="8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2.75" x14ac:dyDescent="0.2">
      <c r="A906" s="12">
        <f t="shared" si="14"/>
        <v>903</v>
      </c>
      <c r="B906" s="8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2.75" x14ac:dyDescent="0.2">
      <c r="A907" s="12">
        <f t="shared" si="14"/>
        <v>904</v>
      </c>
      <c r="B907" s="8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2.75" x14ac:dyDescent="0.2">
      <c r="A908" s="12">
        <f t="shared" si="14"/>
        <v>905</v>
      </c>
      <c r="B908" s="8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2.75" x14ac:dyDescent="0.2">
      <c r="A909" s="12">
        <f t="shared" si="14"/>
        <v>906</v>
      </c>
      <c r="B909" s="8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2.75" x14ac:dyDescent="0.2">
      <c r="A910" s="12">
        <f t="shared" si="14"/>
        <v>907</v>
      </c>
      <c r="B910" s="8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2.75" x14ac:dyDescent="0.2">
      <c r="A911" s="12">
        <f t="shared" si="14"/>
        <v>908</v>
      </c>
      <c r="B911" s="8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2.75" x14ac:dyDescent="0.2">
      <c r="A912" s="12">
        <f t="shared" si="14"/>
        <v>909</v>
      </c>
      <c r="B912" s="8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2.75" x14ac:dyDescent="0.2">
      <c r="A913" s="12">
        <f t="shared" si="14"/>
        <v>910</v>
      </c>
      <c r="B913" s="8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75" x14ac:dyDescent="0.2">
      <c r="A914" s="12">
        <f t="shared" si="14"/>
        <v>911</v>
      </c>
      <c r="B914" s="8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75" x14ac:dyDescent="0.2">
      <c r="A915" s="12">
        <f t="shared" si="14"/>
        <v>912</v>
      </c>
      <c r="B915" s="8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75" x14ac:dyDescent="0.2">
      <c r="A916" s="12">
        <f t="shared" si="14"/>
        <v>913</v>
      </c>
      <c r="B916" s="8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75" x14ac:dyDescent="0.2">
      <c r="A917" s="12">
        <f t="shared" si="14"/>
        <v>914</v>
      </c>
      <c r="B917" s="8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75" x14ac:dyDescent="0.2">
      <c r="A918" s="12">
        <f t="shared" si="14"/>
        <v>915</v>
      </c>
      <c r="B918" s="8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75" x14ac:dyDescent="0.2">
      <c r="A919" s="12">
        <f t="shared" si="14"/>
        <v>916</v>
      </c>
      <c r="B919" s="8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75" x14ac:dyDescent="0.2">
      <c r="A920" s="12">
        <f t="shared" si="14"/>
        <v>917</v>
      </c>
      <c r="B920" s="8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75" x14ac:dyDescent="0.2">
      <c r="A921" s="12">
        <f t="shared" si="14"/>
        <v>918</v>
      </c>
      <c r="B921" s="8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75" x14ac:dyDescent="0.2">
      <c r="A922" s="12">
        <f t="shared" si="14"/>
        <v>919</v>
      </c>
      <c r="B922" s="8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75" x14ac:dyDescent="0.2">
      <c r="A923" s="12">
        <f t="shared" si="14"/>
        <v>920</v>
      </c>
      <c r="B923" s="8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75" x14ac:dyDescent="0.2">
      <c r="A924" s="12">
        <f t="shared" si="14"/>
        <v>921</v>
      </c>
      <c r="B924" s="8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75" x14ac:dyDescent="0.2">
      <c r="A925" s="12">
        <f t="shared" si="14"/>
        <v>922</v>
      </c>
      <c r="B925" s="8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75" x14ac:dyDescent="0.2">
      <c r="A926" s="12">
        <f t="shared" si="14"/>
        <v>923</v>
      </c>
      <c r="B926" s="8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75" x14ac:dyDescent="0.2">
      <c r="A927" s="12">
        <f t="shared" si="14"/>
        <v>924</v>
      </c>
      <c r="B927" s="8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75" x14ac:dyDescent="0.2">
      <c r="A928" s="12">
        <f t="shared" si="14"/>
        <v>925</v>
      </c>
      <c r="B928" s="8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75" x14ac:dyDescent="0.2">
      <c r="A929" s="12">
        <f t="shared" si="14"/>
        <v>926</v>
      </c>
      <c r="B929" s="8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75" x14ac:dyDescent="0.2">
      <c r="A930" s="12">
        <f t="shared" si="14"/>
        <v>927</v>
      </c>
      <c r="B930" s="8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75" x14ac:dyDescent="0.2">
      <c r="A931" s="12">
        <f t="shared" si="14"/>
        <v>928</v>
      </c>
      <c r="B931" s="8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75" x14ac:dyDescent="0.2">
      <c r="A932" s="12">
        <f t="shared" si="14"/>
        <v>929</v>
      </c>
      <c r="B932" s="8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75" x14ac:dyDescent="0.2">
      <c r="A933" s="12">
        <f t="shared" si="14"/>
        <v>930</v>
      </c>
      <c r="B933" s="8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75" x14ac:dyDescent="0.2">
      <c r="A934" s="12">
        <f t="shared" si="14"/>
        <v>931</v>
      </c>
      <c r="B934" s="8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75" x14ac:dyDescent="0.2">
      <c r="A935" s="12">
        <f t="shared" si="14"/>
        <v>932</v>
      </c>
      <c r="B935" s="8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75" x14ac:dyDescent="0.2">
      <c r="A936" s="12">
        <f t="shared" si="14"/>
        <v>933</v>
      </c>
      <c r="B936" s="8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75" x14ac:dyDescent="0.2">
      <c r="A937" s="12">
        <f t="shared" si="14"/>
        <v>934</v>
      </c>
      <c r="B937" s="8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75" x14ac:dyDescent="0.2">
      <c r="A938" s="12">
        <f t="shared" si="14"/>
        <v>935</v>
      </c>
      <c r="B938" s="8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75" x14ac:dyDescent="0.2">
      <c r="A939" s="12">
        <f t="shared" si="14"/>
        <v>936</v>
      </c>
      <c r="B939" s="8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75" x14ac:dyDescent="0.2">
      <c r="A940" s="12">
        <f t="shared" si="14"/>
        <v>937</v>
      </c>
      <c r="B940" s="8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75" x14ac:dyDescent="0.2">
      <c r="A941" s="12">
        <f t="shared" si="14"/>
        <v>938</v>
      </c>
      <c r="B941" s="8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75" x14ac:dyDescent="0.2">
      <c r="A942" s="12">
        <f t="shared" si="14"/>
        <v>939</v>
      </c>
      <c r="B942" s="8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75" x14ac:dyDescent="0.2">
      <c r="A943" s="12">
        <f t="shared" si="14"/>
        <v>940</v>
      </c>
      <c r="B943" s="8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75" x14ac:dyDescent="0.2">
      <c r="A944" s="12">
        <f t="shared" si="14"/>
        <v>941</v>
      </c>
      <c r="B944" s="8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75" x14ac:dyDescent="0.2">
      <c r="A945" s="12">
        <f t="shared" si="14"/>
        <v>942</v>
      </c>
      <c r="B945" s="8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75" x14ac:dyDescent="0.2">
      <c r="A946" s="12">
        <f t="shared" si="14"/>
        <v>943</v>
      </c>
      <c r="B946" s="8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75" x14ac:dyDescent="0.2">
      <c r="A947" s="12">
        <f t="shared" si="14"/>
        <v>944</v>
      </c>
      <c r="B947" s="8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75" x14ac:dyDescent="0.2">
      <c r="A948" s="12">
        <f t="shared" si="14"/>
        <v>945</v>
      </c>
      <c r="B948" s="8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75" x14ac:dyDescent="0.2">
      <c r="A949" s="12">
        <f t="shared" si="14"/>
        <v>946</v>
      </c>
      <c r="B949" s="8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75" x14ac:dyDescent="0.2">
      <c r="A950" s="12">
        <f t="shared" si="14"/>
        <v>947</v>
      </c>
      <c r="B950" s="8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75" x14ac:dyDescent="0.2">
      <c r="A951" s="12">
        <f t="shared" si="14"/>
        <v>948</v>
      </c>
      <c r="B951" s="8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75" x14ac:dyDescent="0.2">
      <c r="A952" s="12">
        <f t="shared" si="14"/>
        <v>949</v>
      </c>
      <c r="B952" s="8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75" x14ac:dyDescent="0.2">
      <c r="A953" s="12">
        <f t="shared" si="14"/>
        <v>950</v>
      </c>
      <c r="B953" s="8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75" x14ac:dyDescent="0.2">
      <c r="A954" s="12">
        <f t="shared" si="14"/>
        <v>951</v>
      </c>
      <c r="B954" s="8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75" x14ac:dyDescent="0.2">
      <c r="A955" s="12">
        <f t="shared" si="14"/>
        <v>952</v>
      </c>
      <c r="B955" s="8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75" x14ac:dyDescent="0.2">
      <c r="A956" s="12">
        <f t="shared" si="14"/>
        <v>953</v>
      </c>
      <c r="B956" s="8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75" x14ac:dyDescent="0.2">
      <c r="A957" s="12">
        <f t="shared" si="14"/>
        <v>954</v>
      </c>
      <c r="B957" s="8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75" x14ac:dyDescent="0.2">
      <c r="A958" s="12">
        <f t="shared" si="14"/>
        <v>955</v>
      </c>
      <c r="B958" s="8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75" x14ac:dyDescent="0.2">
      <c r="A959" s="12">
        <f t="shared" si="14"/>
        <v>956</v>
      </c>
      <c r="B959" s="8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75" x14ac:dyDescent="0.2">
      <c r="A960" s="12">
        <f t="shared" si="14"/>
        <v>957</v>
      </c>
      <c r="B960" s="8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75" x14ac:dyDescent="0.2">
      <c r="A961" s="12">
        <f t="shared" si="14"/>
        <v>958</v>
      </c>
      <c r="B961" s="8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75" x14ac:dyDescent="0.2">
      <c r="A962" s="12">
        <f t="shared" si="14"/>
        <v>959</v>
      </c>
      <c r="B962" s="8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75" x14ac:dyDescent="0.2">
      <c r="A963" s="12">
        <f t="shared" si="14"/>
        <v>960</v>
      </c>
      <c r="B963" s="8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75" x14ac:dyDescent="0.2">
      <c r="A964" s="12">
        <f t="shared" si="14"/>
        <v>961</v>
      </c>
      <c r="B964" s="8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75" x14ac:dyDescent="0.2">
      <c r="A965" s="12">
        <f t="shared" si="14"/>
        <v>962</v>
      </c>
      <c r="B965" s="8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75" x14ac:dyDescent="0.2">
      <c r="A966" s="12">
        <f t="shared" si="14"/>
        <v>963</v>
      </c>
      <c r="B966" s="8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75" x14ac:dyDescent="0.2">
      <c r="A967" s="12">
        <f t="shared" ref="A967:A1002" si="15">A966+1</f>
        <v>964</v>
      </c>
      <c r="B967" s="8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75" x14ac:dyDescent="0.2">
      <c r="A968" s="12">
        <f t="shared" si="15"/>
        <v>965</v>
      </c>
      <c r="B968" s="8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75" x14ac:dyDescent="0.2">
      <c r="A969" s="12">
        <f t="shared" si="15"/>
        <v>966</v>
      </c>
      <c r="B969" s="8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75" x14ac:dyDescent="0.2">
      <c r="A970" s="12">
        <f t="shared" si="15"/>
        <v>967</v>
      </c>
      <c r="B970" s="8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75" x14ac:dyDescent="0.2">
      <c r="A971" s="12">
        <f t="shared" si="15"/>
        <v>968</v>
      </c>
      <c r="B971" s="8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75" x14ac:dyDescent="0.2">
      <c r="A972" s="12">
        <f t="shared" si="15"/>
        <v>969</v>
      </c>
      <c r="B972" s="8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75" x14ac:dyDescent="0.2">
      <c r="A973" s="12">
        <f t="shared" si="15"/>
        <v>970</v>
      </c>
      <c r="B973" s="8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75" x14ac:dyDescent="0.2">
      <c r="A974" s="12">
        <f t="shared" si="15"/>
        <v>971</v>
      </c>
      <c r="B974" s="8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75" x14ac:dyDescent="0.2">
      <c r="A975" s="12">
        <f t="shared" si="15"/>
        <v>972</v>
      </c>
      <c r="B975" s="8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75" x14ac:dyDescent="0.2">
      <c r="A976" s="12">
        <f t="shared" si="15"/>
        <v>973</v>
      </c>
      <c r="B976" s="8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75" x14ac:dyDescent="0.2">
      <c r="A977" s="12">
        <f t="shared" si="15"/>
        <v>974</v>
      </c>
      <c r="B977" s="8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75" x14ac:dyDescent="0.2">
      <c r="A978" s="12">
        <f t="shared" si="15"/>
        <v>975</v>
      </c>
      <c r="B978" s="8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75" x14ac:dyDescent="0.2">
      <c r="A979" s="12">
        <f t="shared" si="15"/>
        <v>976</v>
      </c>
      <c r="B979" s="8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75" x14ac:dyDescent="0.2">
      <c r="A980" s="12">
        <f t="shared" si="15"/>
        <v>977</v>
      </c>
      <c r="B980" s="8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75" x14ac:dyDescent="0.2">
      <c r="A981" s="12">
        <f t="shared" si="15"/>
        <v>978</v>
      </c>
      <c r="B981" s="8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75" x14ac:dyDescent="0.2">
      <c r="A982" s="12">
        <f t="shared" si="15"/>
        <v>979</v>
      </c>
      <c r="B982" s="8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75" x14ac:dyDescent="0.2">
      <c r="A983" s="12">
        <f t="shared" si="15"/>
        <v>980</v>
      </c>
      <c r="B983" s="8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75" x14ac:dyDescent="0.2">
      <c r="A984" s="12">
        <f t="shared" si="15"/>
        <v>981</v>
      </c>
      <c r="B984" s="8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75" x14ac:dyDescent="0.2">
      <c r="A985" s="12">
        <f t="shared" si="15"/>
        <v>982</v>
      </c>
      <c r="B985" s="8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75" x14ac:dyDescent="0.2">
      <c r="A986" s="12">
        <f t="shared" si="15"/>
        <v>983</v>
      </c>
      <c r="B986" s="8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75" x14ac:dyDescent="0.2">
      <c r="A987" s="12">
        <f t="shared" si="15"/>
        <v>984</v>
      </c>
      <c r="B987" s="8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75" x14ac:dyDescent="0.2">
      <c r="A988" s="12">
        <f t="shared" si="15"/>
        <v>985</v>
      </c>
      <c r="B988" s="8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75" x14ac:dyDescent="0.2">
      <c r="A989" s="12">
        <f t="shared" si="15"/>
        <v>986</v>
      </c>
      <c r="B989" s="8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75" x14ac:dyDescent="0.2">
      <c r="A990" s="12">
        <f t="shared" si="15"/>
        <v>987</v>
      </c>
      <c r="B990" s="8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75" x14ac:dyDescent="0.2">
      <c r="A991" s="12">
        <f t="shared" si="15"/>
        <v>988</v>
      </c>
      <c r="B991" s="8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75" x14ac:dyDescent="0.2">
      <c r="A992" s="12">
        <f t="shared" si="15"/>
        <v>989</v>
      </c>
      <c r="B992" s="8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75" x14ac:dyDescent="0.2">
      <c r="A993" s="12">
        <f t="shared" si="15"/>
        <v>990</v>
      </c>
      <c r="B993" s="8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75" x14ac:dyDescent="0.2">
      <c r="A994" s="12">
        <f t="shared" si="15"/>
        <v>991</v>
      </c>
      <c r="B994" s="8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75" x14ac:dyDescent="0.2">
      <c r="A995" s="12">
        <f t="shared" si="15"/>
        <v>992</v>
      </c>
      <c r="B995" s="8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75" x14ac:dyDescent="0.2">
      <c r="A996" s="12">
        <f t="shared" si="15"/>
        <v>993</v>
      </c>
      <c r="B996" s="8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75" x14ac:dyDescent="0.2">
      <c r="A997" s="12">
        <f t="shared" si="15"/>
        <v>994</v>
      </c>
      <c r="B997" s="8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75" x14ac:dyDescent="0.2">
      <c r="A998" s="12">
        <f t="shared" si="15"/>
        <v>995</v>
      </c>
      <c r="B998" s="8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75" x14ac:dyDescent="0.2">
      <c r="A999" s="12">
        <f t="shared" si="15"/>
        <v>996</v>
      </c>
      <c r="B999" s="8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75" x14ac:dyDescent="0.2">
      <c r="A1000" s="12">
        <f t="shared" si="15"/>
        <v>997</v>
      </c>
      <c r="B1000" s="8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75" x14ac:dyDescent="0.2">
      <c r="A1001" s="12">
        <f t="shared" si="15"/>
        <v>998</v>
      </c>
      <c r="B1001" s="8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75" x14ac:dyDescent="0.2">
      <c r="A1002" s="12">
        <f t="shared" si="15"/>
        <v>999</v>
      </c>
      <c r="B1002" s="8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</sheetData>
  <dataValidations count="3">
    <dataValidation type="list" allowBlank="1" sqref="E4:E1002">
      <formula1>"yes,no"</formula1>
    </dataValidation>
    <dataValidation type="list" allowBlank="1" sqref="C4:C1002">
      <formula1>"feature,target"</formula1>
    </dataValidation>
    <dataValidation type="list" allowBlank="1" sqref="H4:H1002">
      <formula1>"Quantitative,Categorical - Binary,Categorical - 3 to 5 categories,Categorical - 6 to 10 categories,Categorical - more than 10 categories,Unique Value"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32" sqref="I32"/>
    </sheetView>
  </sheetViews>
  <sheetFormatPr baseColWidth="10" defaultColWidth="12.5703125" defaultRowHeight="15.75" customHeight="1" x14ac:dyDescent="0.2"/>
  <cols>
    <col min="1" max="1" width="11.28515625" style="1" customWidth="1"/>
    <col min="2" max="2" width="24.140625" style="1" customWidth="1"/>
    <col min="3" max="3" width="17.42578125" style="1" customWidth="1"/>
    <col min="4" max="4" width="19.28515625" style="1" customWidth="1"/>
    <col min="5" max="5" width="17.85546875" style="1" customWidth="1"/>
    <col min="6" max="6" width="17.5703125" style="1" customWidth="1"/>
    <col min="7" max="7" width="12.140625" style="1" customWidth="1"/>
    <col min="8" max="8" width="18.85546875" style="1" customWidth="1"/>
    <col min="9" max="9" width="36.42578125" style="1" bestFit="1" customWidth="1"/>
    <col min="10" max="10" width="14.7109375" style="1" customWidth="1"/>
    <col min="11" max="15" width="5.5703125" style="1" customWidth="1"/>
    <col min="16" max="16" width="44.5703125" style="1" customWidth="1"/>
    <col min="17" max="17" width="18.42578125" style="1" customWidth="1"/>
    <col min="18" max="18" width="21.42578125" style="1" customWidth="1"/>
    <col min="19" max="16384" width="12.5703125" style="1"/>
  </cols>
  <sheetData>
    <row r="1" spans="1:37" ht="25.5" x14ac:dyDescent="0.2">
      <c r="B1" s="10" t="s">
        <v>97</v>
      </c>
      <c r="C1" s="11"/>
      <c r="D1" s="11"/>
      <c r="E1" s="11"/>
      <c r="F1" s="11"/>
      <c r="G1" s="11"/>
      <c r="H1" s="11"/>
      <c r="I1" s="11"/>
      <c r="J1" s="2"/>
      <c r="K1" s="2"/>
      <c r="L1" s="3"/>
      <c r="M1" s="3"/>
      <c r="N1" s="2"/>
      <c r="O1" s="3"/>
      <c r="P1" s="3"/>
      <c r="Q1" s="11"/>
      <c r="R1" s="11"/>
    </row>
    <row r="2" spans="1:37" ht="38.25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2</v>
      </c>
      <c r="G2" s="11" t="s">
        <v>5</v>
      </c>
      <c r="H2" s="11" t="s">
        <v>6</v>
      </c>
      <c r="I2" s="11" t="s">
        <v>7</v>
      </c>
      <c r="J2" s="11" t="s">
        <v>8</v>
      </c>
      <c r="K2" s="11"/>
      <c r="L2" s="11"/>
      <c r="M2" s="11"/>
      <c r="N2" s="11"/>
      <c r="O2" s="11"/>
    </row>
    <row r="3" spans="1:37" ht="87.75" customHeight="1" x14ac:dyDescent="0.2">
      <c r="A3" s="12"/>
      <c r="B3" s="9"/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  <c r="H3" s="4"/>
      <c r="I3" s="4" t="s">
        <v>14</v>
      </c>
      <c r="J3" s="4" t="s">
        <v>15</v>
      </c>
      <c r="K3" s="56" t="s">
        <v>197</v>
      </c>
      <c r="L3" s="56" t="s">
        <v>200</v>
      </c>
      <c r="M3" s="56" t="s">
        <v>198</v>
      </c>
      <c r="N3" s="56" t="s">
        <v>196</v>
      </c>
      <c r="O3" s="56" t="s">
        <v>199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3.5" thickBot="1" x14ac:dyDescent="0.25">
      <c r="A4" s="12">
        <v>1</v>
      </c>
      <c r="B4" s="7" t="s">
        <v>16</v>
      </c>
      <c r="C4" s="7" t="s">
        <v>36</v>
      </c>
      <c r="D4" s="7" t="s">
        <v>63</v>
      </c>
      <c r="E4" s="7" t="s">
        <v>41</v>
      </c>
      <c r="F4" s="7" t="s">
        <v>42</v>
      </c>
      <c r="G4" s="8">
        <v>0</v>
      </c>
      <c r="H4" s="8"/>
      <c r="I4" s="8" t="s">
        <v>98</v>
      </c>
      <c r="J4" s="57"/>
      <c r="K4" s="58"/>
      <c r="L4" s="58"/>
      <c r="M4" s="44"/>
      <c r="N4" s="58"/>
      <c r="O4" s="44"/>
      <c r="P4" s="44"/>
      <c r="Q4" s="8"/>
      <c r="R4" s="8"/>
    </row>
    <row r="5" spans="1:37" ht="15.75" customHeight="1" x14ac:dyDescent="0.2">
      <c r="A5" s="40">
        <v>2</v>
      </c>
      <c r="B5" s="41" t="s">
        <v>64</v>
      </c>
      <c r="C5" s="41" t="s">
        <v>36</v>
      </c>
      <c r="D5" s="42" t="s">
        <v>99</v>
      </c>
      <c r="E5" s="41" t="s">
        <v>41</v>
      </c>
      <c r="F5" s="42" t="s">
        <v>43</v>
      </c>
      <c r="G5" s="42">
        <v>0</v>
      </c>
      <c r="H5" s="42" t="s">
        <v>44</v>
      </c>
      <c r="I5" s="42" t="s">
        <v>121</v>
      </c>
      <c r="J5" s="57"/>
      <c r="K5" s="59"/>
      <c r="L5" s="59"/>
      <c r="M5" s="44"/>
      <c r="N5" s="44"/>
      <c r="O5" s="44"/>
      <c r="P5" s="44"/>
      <c r="Q5" s="8"/>
      <c r="R5" s="8"/>
    </row>
    <row r="6" spans="1:37" ht="15.75" customHeight="1" x14ac:dyDescent="0.2">
      <c r="A6" s="43">
        <v>3</v>
      </c>
      <c r="B6" s="44" t="s">
        <v>83</v>
      </c>
      <c r="C6" s="45" t="s">
        <v>36</v>
      </c>
      <c r="D6" s="44" t="s">
        <v>60</v>
      </c>
      <c r="E6" s="45" t="s">
        <v>41</v>
      </c>
      <c r="F6" s="44" t="s">
        <v>43</v>
      </c>
      <c r="G6" s="44">
        <v>0</v>
      </c>
      <c r="H6" s="44" t="s">
        <v>44</v>
      </c>
      <c r="I6" s="44" t="s">
        <v>122</v>
      </c>
      <c r="J6" s="57"/>
      <c r="K6" s="59"/>
      <c r="L6" s="59"/>
      <c r="M6" s="44"/>
      <c r="N6" s="44"/>
      <c r="O6" s="44"/>
      <c r="P6" s="44"/>
      <c r="Q6" s="8"/>
      <c r="R6" s="8"/>
    </row>
    <row r="7" spans="1:37" ht="15.75" customHeight="1" x14ac:dyDescent="0.2">
      <c r="A7" s="43">
        <f t="shared" ref="A7:A70" si="0">A6+1</f>
        <v>4</v>
      </c>
      <c r="B7" s="44" t="s">
        <v>84</v>
      </c>
      <c r="C7" s="45" t="s">
        <v>36</v>
      </c>
      <c r="D7" s="44" t="s">
        <v>100</v>
      </c>
      <c r="E7" s="45" t="s">
        <v>41</v>
      </c>
      <c r="F7" s="44" t="s">
        <v>43</v>
      </c>
      <c r="G7" s="44">
        <v>0</v>
      </c>
      <c r="H7" s="44" t="s">
        <v>44</v>
      </c>
      <c r="I7" s="44" t="s">
        <v>123</v>
      </c>
      <c r="J7" s="57"/>
      <c r="K7" s="59"/>
      <c r="L7" s="59"/>
      <c r="M7" s="44"/>
      <c r="N7" s="44"/>
      <c r="O7" s="44"/>
      <c r="P7" s="44"/>
      <c r="Q7" s="8"/>
      <c r="R7" s="8"/>
    </row>
    <row r="8" spans="1:37" s="55" customFormat="1" ht="12.75" x14ac:dyDescent="0.2">
      <c r="A8" s="51">
        <f t="shared" si="0"/>
        <v>5</v>
      </c>
      <c r="B8" s="52" t="s">
        <v>85</v>
      </c>
      <c r="C8" s="53" t="s">
        <v>36</v>
      </c>
      <c r="D8" s="52" t="s">
        <v>101</v>
      </c>
      <c r="E8" s="53" t="s">
        <v>41</v>
      </c>
      <c r="F8" s="52" t="s">
        <v>42</v>
      </c>
      <c r="G8" s="52">
        <v>0</v>
      </c>
      <c r="H8" s="52" t="s">
        <v>135</v>
      </c>
      <c r="I8" s="52" t="s">
        <v>124</v>
      </c>
      <c r="J8" s="60"/>
      <c r="K8" s="61"/>
      <c r="L8" s="61"/>
      <c r="M8" s="61"/>
      <c r="N8" s="61"/>
      <c r="O8" s="59"/>
      <c r="P8" s="52"/>
      <c r="Q8" s="54"/>
      <c r="R8" s="54"/>
    </row>
    <row r="9" spans="1:37" ht="15.75" customHeight="1" x14ac:dyDescent="0.2">
      <c r="A9" s="43">
        <f t="shared" si="0"/>
        <v>6</v>
      </c>
      <c r="B9" s="44" t="s">
        <v>86</v>
      </c>
      <c r="C9" s="45" t="s">
        <v>36</v>
      </c>
      <c r="D9" s="44" t="s">
        <v>102</v>
      </c>
      <c r="E9" s="45" t="s">
        <v>41</v>
      </c>
      <c r="F9" s="44" t="s">
        <v>43</v>
      </c>
      <c r="G9" s="44">
        <v>0</v>
      </c>
      <c r="H9" s="44" t="s">
        <v>44</v>
      </c>
      <c r="I9" s="44" t="s">
        <v>125</v>
      </c>
      <c r="J9" s="57"/>
      <c r="K9" s="59"/>
      <c r="L9" s="59"/>
      <c r="M9" s="44"/>
      <c r="N9" s="44"/>
      <c r="O9" s="44"/>
      <c r="P9" s="44"/>
      <c r="Q9" s="8"/>
      <c r="R9" s="8"/>
    </row>
    <row r="10" spans="1:37" ht="15.75" customHeight="1" x14ac:dyDescent="0.2">
      <c r="A10" s="43">
        <f t="shared" si="0"/>
        <v>7</v>
      </c>
      <c r="B10" s="44" t="s">
        <v>65</v>
      </c>
      <c r="C10" s="45" t="s">
        <v>36</v>
      </c>
      <c r="D10" s="44" t="s">
        <v>103</v>
      </c>
      <c r="E10" s="45" t="s">
        <v>41</v>
      </c>
      <c r="F10" s="44" t="s">
        <v>43</v>
      </c>
      <c r="G10" s="44">
        <v>0</v>
      </c>
      <c r="H10" s="44" t="s">
        <v>44</v>
      </c>
      <c r="I10" s="44" t="s">
        <v>126</v>
      </c>
      <c r="J10" s="57"/>
      <c r="K10" s="59"/>
      <c r="L10" s="59"/>
      <c r="M10" s="44"/>
      <c r="N10" s="44"/>
      <c r="O10" s="44"/>
      <c r="P10" s="44"/>
      <c r="Q10" s="8"/>
      <c r="R10" s="8"/>
    </row>
    <row r="11" spans="1:37" s="55" customFormat="1" ht="12.75" x14ac:dyDescent="0.2">
      <c r="A11" s="51">
        <f t="shared" si="0"/>
        <v>8</v>
      </c>
      <c r="B11" s="52" t="s">
        <v>66</v>
      </c>
      <c r="C11" s="53" t="s">
        <v>36</v>
      </c>
      <c r="D11" s="52" t="s">
        <v>104</v>
      </c>
      <c r="E11" s="53" t="s">
        <v>41</v>
      </c>
      <c r="F11" s="52" t="s">
        <v>42</v>
      </c>
      <c r="G11" s="52">
        <v>0</v>
      </c>
      <c r="H11" s="52" t="s">
        <v>135</v>
      </c>
      <c r="I11" s="52" t="s">
        <v>127</v>
      </c>
      <c r="J11" s="60"/>
      <c r="K11" s="61"/>
      <c r="L11" s="61"/>
      <c r="M11" s="61"/>
      <c r="N11" s="61"/>
      <c r="O11" s="59"/>
      <c r="P11" s="52"/>
      <c r="Q11" s="54"/>
      <c r="R11" s="54"/>
    </row>
    <row r="12" spans="1:37" ht="15.75" customHeight="1" x14ac:dyDescent="0.2">
      <c r="A12" s="43">
        <f t="shared" si="0"/>
        <v>9</v>
      </c>
      <c r="B12" s="44" t="s">
        <v>67</v>
      </c>
      <c r="C12" s="45" t="s">
        <v>36</v>
      </c>
      <c r="D12" s="44" t="s">
        <v>105</v>
      </c>
      <c r="E12" s="45" t="s">
        <v>41</v>
      </c>
      <c r="F12" s="44" t="s">
        <v>43</v>
      </c>
      <c r="G12" s="44">
        <v>0</v>
      </c>
      <c r="H12" s="44" t="s">
        <v>44</v>
      </c>
      <c r="I12" s="44" t="s">
        <v>125</v>
      </c>
      <c r="J12" s="57"/>
      <c r="K12" s="59"/>
      <c r="L12" s="59"/>
      <c r="M12" s="44"/>
      <c r="N12" s="44"/>
      <c r="O12" s="44"/>
      <c r="P12" s="44"/>
      <c r="Q12" s="8"/>
      <c r="R12" s="8"/>
    </row>
    <row r="13" spans="1:37" ht="15.75" customHeight="1" x14ac:dyDescent="0.2">
      <c r="A13" s="43">
        <f t="shared" si="0"/>
        <v>10</v>
      </c>
      <c r="B13" s="44" t="s">
        <v>68</v>
      </c>
      <c r="C13" s="45" t="s">
        <v>36</v>
      </c>
      <c r="D13" s="44" t="s">
        <v>106</v>
      </c>
      <c r="E13" s="45" t="s">
        <v>41</v>
      </c>
      <c r="F13" s="44" t="s">
        <v>43</v>
      </c>
      <c r="G13" s="44">
        <v>0</v>
      </c>
      <c r="H13" s="44" t="s">
        <v>44</v>
      </c>
      <c r="I13" s="44" t="s">
        <v>128</v>
      </c>
      <c r="J13" s="57"/>
      <c r="K13" s="59"/>
      <c r="L13" s="59"/>
      <c r="M13" s="44"/>
      <c r="N13" s="44"/>
      <c r="O13" s="44"/>
      <c r="P13" s="44"/>
      <c r="Q13" s="8"/>
      <c r="R13" s="8"/>
    </row>
    <row r="14" spans="1:37" ht="15.75" customHeight="1" x14ac:dyDescent="0.2">
      <c r="A14" s="43">
        <f t="shared" si="0"/>
        <v>11</v>
      </c>
      <c r="B14" s="44" t="s">
        <v>69</v>
      </c>
      <c r="C14" s="45" t="s">
        <v>36</v>
      </c>
      <c r="D14" s="44" t="s">
        <v>107</v>
      </c>
      <c r="E14" s="45" t="s">
        <v>41</v>
      </c>
      <c r="F14" s="44" t="s">
        <v>43</v>
      </c>
      <c r="G14" s="44">
        <v>0</v>
      </c>
      <c r="H14" s="44" t="s">
        <v>44</v>
      </c>
      <c r="I14" s="44" t="s">
        <v>129</v>
      </c>
      <c r="J14" s="57"/>
      <c r="K14" s="59"/>
      <c r="L14" s="59"/>
      <c r="M14" s="44"/>
      <c r="N14" s="44"/>
      <c r="O14" s="44"/>
      <c r="P14" s="44"/>
      <c r="Q14" s="8"/>
      <c r="R14" s="8"/>
    </row>
    <row r="15" spans="1:37" ht="15.75" customHeight="1" x14ac:dyDescent="0.2">
      <c r="A15" s="43">
        <f t="shared" si="0"/>
        <v>12</v>
      </c>
      <c r="B15" s="44" t="s">
        <v>70</v>
      </c>
      <c r="C15" s="45" t="s">
        <v>36</v>
      </c>
      <c r="D15" s="44" t="s">
        <v>108</v>
      </c>
      <c r="E15" s="45" t="s">
        <v>41</v>
      </c>
      <c r="F15" s="44" t="s">
        <v>43</v>
      </c>
      <c r="G15" s="44">
        <v>0</v>
      </c>
      <c r="H15" s="44" t="s">
        <v>44</v>
      </c>
      <c r="I15" s="44" t="s">
        <v>129</v>
      </c>
      <c r="J15" s="57"/>
      <c r="K15" s="59"/>
      <c r="L15" s="59"/>
      <c r="M15" s="44"/>
      <c r="N15" s="44"/>
      <c r="O15" s="44"/>
      <c r="P15" s="44"/>
      <c r="Q15" s="8"/>
      <c r="R15" s="8"/>
    </row>
    <row r="16" spans="1:37" ht="15.75" customHeight="1" x14ac:dyDescent="0.2">
      <c r="A16" s="43">
        <f t="shared" si="0"/>
        <v>13</v>
      </c>
      <c r="B16" s="44" t="s">
        <v>71</v>
      </c>
      <c r="C16" s="45" t="s">
        <v>36</v>
      </c>
      <c r="D16" s="44" t="s">
        <v>109</v>
      </c>
      <c r="E16" s="45" t="s">
        <v>41</v>
      </c>
      <c r="F16" s="44" t="s">
        <v>43</v>
      </c>
      <c r="G16" s="44">
        <v>0</v>
      </c>
      <c r="H16" s="44" t="s">
        <v>44</v>
      </c>
      <c r="I16" s="44" t="s">
        <v>129</v>
      </c>
      <c r="J16" s="57"/>
      <c r="K16" s="59"/>
      <c r="L16" s="59"/>
      <c r="M16" s="44"/>
      <c r="N16" s="44"/>
      <c r="O16" s="44"/>
      <c r="P16" s="44"/>
      <c r="Q16" s="8"/>
      <c r="R16" s="8"/>
    </row>
    <row r="17" spans="1:18" ht="15.75" customHeight="1" x14ac:dyDescent="0.2">
      <c r="A17" s="43">
        <f t="shared" si="0"/>
        <v>14</v>
      </c>
      <c r="B17" s="44" t="s">
        <v>72</v>
      </c>
      <c r="C17" s="45" t="s">
        <v>36</v>
      </c>
      <c r="D17" s="44" t="s">
        <v>110</v>
      </c>
      <c r="E17" s="45" t="s">
        <v>41</v>
      </c>
      <c r="F17" s="44" t="s">
        <v>43</v>
      </c>
      <c r="G17" s="44">
        <v>0</v>
      </c>
      <c r="H17" s="44" t="s">
        <v>44</v>
      </c>
      <c r="I17" s="44" t="s">
        <v>129</v>
      </c>
      <c r="J17" s="57"/>
      <c r="K17" s="59"/>
      <c r="L17" s="59"/>
      <c r="M17" s="44"/>
      <c r="N17" s="44"/>
      <c r="O17" s="44"/>
      <c r="P17" s="44"/>
      <c r="Q17" s="8"/>
      <c r="R17" s="8"/>
    </row>
    <row r="18" spans="1:18" ht="15.75" customHeight="1" x14ac:dyDescent="0.2">
      <c r="A18" s="43">
        <f t="shared" si="0"/>
        <v>15</v>
      </c>
      <c r="B18" s="44" t="s">
        <v>73</v>
      </c>
      <c r="C18" s="45" t="s">
        <v>36</v>
      </c>
      <c r="D18" s="44" t="s">
        <v>111</v>
      </c>
      <c r="E18" s="45" t="s">
        <v>41</v>
      </c>
      <c r="F18" s="44" t="s">
        <v>43</v>
      </c>
      <c r="G18" s="44">
        <v>0</v>
      </c>
      <c r="H18" s="44" t="s">
        <v>44</v>
      </c>
      <c r="I18" s="44" t="s">
        <v>129</v>
      </c>
      <c r="J18" s="57"/>
      <c r="K18" s="59"/>
      <c r="L18" s="59"/>
      <c r="M18" s="44"/>
      <c r="N18" s="44"/>
      <c r="O18" s="44"/>
      <c r="P18" s="44"/>
      <c r="Q18" s="8"/>
      <c r="R18" s="8"/>
    </row>
    <row r="19" spans="1:18" ht="15.75" customHeight="1" x14ac:dyDescent="0.2">
      <c r="A19" s="43">
        <f t="shared" si="0"/>
        <v>16</v>
      </c>
      <c r="B19" s="44" t="s">
        <v>74</v>
      </c>
      <c r="C19" s="45" t="s">
        <v>36</v>
      </c>
      <c r="D19" s="44" t="s">
        <v>112</v>
      </c>
      <c r="E19" s="45" t="s">
        <v>41</v>
      </c>
      <c r="F19" s="44" t="s">
        <v>43</v>
      </c>
      <c r="G19" s="44">
        <v>0</v>
      </c>
      <c r="H19" s="44" t="s">
        <v>44</v>
      </c>
      <c r="I19" s="44" t="s">
        <v>129</v>
      </c>
      <c r="J19" s="57"/>
      <c r="K19" s="59"/>
      <c r="L19" s="59"/>
      <c r="M19" s="44"/>
      <c r="N19" s="44"/>
      <c r="O19" s="44"/>
      <c r="P19" s="44"/>
      <c r="Q19" s="8"/>
      <c r="R19" s="8"/>
    </row>
    <row r="20" spans="1:18" ht="15.75" customHeight="1" x14ac:dyDescent="0.2">
      <c r="A20" s="43">
        <f t="shared" si="0"/>
        <v>17</v>
      </c>
      <c r="B20" s="44" t="s">
        <v>75</v>
      </c>
      <c r="C20" s="45" t="s">
        <v>36</v>
      </c>
      <c r="D20" s="44" t="s">
        <v>113</v>
      </c>
      <c r="E20" s="45" t="s">
        <v>41</v>
      </c>
      <c r="F20" s="44" t="s">
        <v>43</v>
      </c>
      <c r="G20" s="44">
        <v>0</v>
      </c>
      <c r="H20" s="44" t="s">
        <v>44</v>
      </c>
      <c r="I20" s="44" t="s">
        <v>130</v>
      </c>
      <c r="J20" s="57"/>
      <c r="K20" s="59"/>
      <c r="L20" s="59"/>
      <c r="M20" s="44"/>
      <c r="N20" s="44"/>
      <c r="O20" s="44"/>
      <c r="P20" s="44"/>
      <c r="Q20" s="8"/>
      <c r="R20" s="8"/>
    </row>
    <row r="21" spans="1:18" ht="15.75" customHeight="1" x14ac:dyDescent="0.2">
      <c r="A21" s="43">
        <f t="shared" si="0"/>
        <v>18</v>
      </c>
      <c r="B21" s="44" t="s">
        <v>76</v>
      </c>
      <c r="C21" s="45" t="s">
        <v>36</v>
      </c>
      <c r="D21" s="44" t="s">
        <v>114</v>
      </c>
      <c r="E21" s="45" t="s">
        <v>41</v>
      </c>
      <c r="F21" s="44" t="s">
        <v>43</v>
      </c>
      <c r="G21" s="44">
        <v>0</v>
      </c>
      <c r="H21" s="44" t="s">
        <v>44</v>
      </c>
      <c r="I21" s="44" t="s">
        <v>130</v>
      </c>
      <c r="J21" s="57"/>
      <c r="K21" s="59"/>
      <c r="L21" s="59"/>
      <c r="M21" s="44"/>
      <c r="N21" s="44"/>
      <c r="O21" s="44"/>
      <c r="P21" s="44"/>
      <c r="Q21" s="8"/>
      <c r="R21" s="8"/>
    </row>
    <row r="22" spans="1:18" ht="15.75" customHeight="1" x14ac:dyDescent="0.2">
      <c r="A22" s="43">
        <f t="shared" si="0"/>
        <v>19</v>
      </c>
      <c r="B22" s="44" t="s">
        <v>77</v>
      </c>
      <c r="C22" s="45" t="s">
        <v>36</v>
      </c>
      <c r="D22" s="44" t="s">
        <v>115</v>
      </c>
      <c r="E22" s="45" t="s">
        <v>41</v>
      </c>
      <c r="F22" s="44" t="s">
        <v>43</v>
      </c>
      <c r="G22" s="44">
        <v>0</v>
      </c>
      <c r="H22" s="44" t="s">
        <v>44</v>
      </c>
      <c r="I22" s="44" t="s">
        <v>131</v>
      </c>
      <c r="J22" s="57"/>
      <c r="K22" s="59"/>
      <c r="L22" s="59"/>
      <c r="M22" s="44"/>
      <c r="N22" s="44"/>
      <c r="O22" s="44"/>
      <c r="P22" s="44"/>
      <c r="Q22" s="8"/>
      <c r="R22" s="8"/>
    </row>
    <row r="23" spans="1:18" ht="15.75" customHeight="1" x14ac:dyDescent="0.2">
      <c r="A23" s="43">
        <f t="shared" si="0"/>
        <v>20</v>
      </c>
      <c r="B23" s="44" t="s">
        <v>78</v>
      </c>
      <c r="C23" s="45" t="s">
        <v>36</v>
      </c>
      <c r="D23" s="44" t="s">
        <v>116</v>
      </c>
      <c r="E23" s="45" t="s">
        <v>41</v>
      </c>
      <c r="F23" s="44" t="s">
        <v>43</v>
      </c>
      <c r="G23" s="44">
        <v>0</v>
      </c>
      <c r="H23" s="44" t="s">
        <v>44</v>
      </c>
      <c r="I23" s="44" t="s">
        <v>132</v>
      </c>
      <c r="J23" s="57"/>
      <c r="K23" s="59"/>
      <c r="L23" s="59"/>
      <c r="M23" s="44"/>
      <c r="N23" s="44"/>
      <c r="O23" s="44"/>
      <c r="P23" s="44"/>
      <c r="Q23" s="8"/>
      <c r="R23" s="8"/>
    </row>
    <row r="24" spans="1:18" ht="15.75" customHeight="1" x14ac:dyDescent="0.2">
      <c r="A24" s="43">
        <f t="shared" si="0"/>
        <v>21</v>
      </c>
      <c r="B24" s="44" t="s">
        <v>79</v>
      </c>
      <c r="C24" s="45" t="s">
        <v>36</v>
      </c>
      <c r="D24" s="44" t="s">
        <v>117</v>
      </c>
      <c r="E24" s="45" t="s">
        <v>41</v>
      </c>
      <c r="F24" s="44" t="s">
        <v>43</v>
      </c>
      <c r="G24" s="44">
        <v>0</v>
      </c>
      <c r="H24" s="44" t="s">
        <v>44</v>
      </c>
      <c r="I24" s="44" t="s">
        <v>130</v>
      </c>
      <c r="J24" s="57"/>
      <c r="K24" s="59"/>
      <c r="L24" s="59"/>
      <c r="M24" s="44"/>
      <c r="N24" s="44"/>
      <c r="O24" s="44"/>
      <c r="P24" s="44"/>
      <c r="Q24" s="8"/>
      <c r="R24" s="8"/>
    </row>
    <row r="25" spans="1:18" ht="15.75" customHeight="1" x14ac:dyDescent="0.2">
      <c r="A25" s="43">
        <f t="shared" si="0"/>
        <v>22</v>
      </c>
      <c r="B25" s="44" t="s">
        <v>80</v>
      </c>
      <c r="C25" s="45" t="s">
        <v>36</v>
      </c>
      <c r="D25" s="44" t="s">
        <v>118</v>
      </c>
      <c r="E25" s="45" t="s">
        <v>41</v>
      </c>
      <c r="F25" s="44" t="s">
        <v>43</v>
      </c>
      <c r="G25" s="44">
        <v>0</v>
      </c>
      <c r="H25" s="44" t="s">
        <v>44</v>
      </c>
      <c r="I25" s="44" t="s">
        <v>133</v>
      </c>
      <c r="J25" s="57"/>
      <c r="K25" s="59"/>
      <c r="L25" s="59"/>
      <c r="M25" s="44"/>
      <c r="N25" s="44"/>
      <c r="O25" s="44"/>
      <c r="P25" s="44"/>
      <c r="Q25" s="8"/>
      <c r="R25" s="8"/>
    </row>
    <row r="26" spans="1:18" ht="15.75" customHeight="1" x14ac:dyDescent="0.2">
      <c r="A26" s="43">
        <f t="shared" si="0"/>
        <v>23</v>
      </c>
      <c r="B26" s="44" t="s">
        <v>81</v>
      </c>
      <c r="C26" s="45" t="s">
        <v>36</v>
      </c>
      <c r="D26" s="44" t="s">
        <v>119</v>
      </c>
      <c r="E26" s="45" t="s">
        <v>41</v>
      </c>
      <c r="F26" s="44" t="s">
        <v>43</v>
      </c>
      <c r="G26" s="44">
        <v>0</v>
      </c>
      <c r="H26" s="44" t="s">
        <v>44</v>
      </c>
      <c r="I26" s="44" t="s">
        <v>134</v>
      </c>
      <c r="J26" s="57"/>
      <c r="K26" s="59"/>
      <c r="L26" s="59"/>
      <c r="M26" s="44"/>
      <c r="N26" s="44"/>
      <c r="O26" s="44"/>
      <c r="P26" s="44"/>
      <c r="Q26" s="8"/>
      <c r="R26" s="8"/>
    </row>
    <row r="27" spans="1:18" ht="15.75" customHeight="1" x14ac:dyDescent="0.2">
      <c r="A27" s="43">
        <f t="shared" si="0"/>
        <v>24</v>
      </c>
      <c r="B27" s="44" t="s">
        <v>82</v>
      </c>
      <c r="C27" s="45" t="s">
        <v>36</v>
      </c>
      <c r="D27" s="44" t="s">
        <v>120</v>
      </c>
      <c r="E27" s="45" t="s">
        <v>41</v>
      </c>
      <c r="F27" s="44" t="s">
        <v>43</v>
      </c>
      <c r="G27" s="44">
        <v>0</v>
      </c>
      <c r="H27" s="44" t="s">
        <v>44</v>
      </c>
      <c r="I27" s="44" t="s">
        <v>130</v>
      </c>
      <c r="J27" s="57"/>
      <c r="K27" s="59"/>
      <c r="L27" s="59"/>
      <c r="M27" s="44"/>
      <c r="N27" s="44"/>
      <c r="O27" s="44"/>
      <c r="P27" s="44"/>
      <c r="Q27" s="8"/>
      <c r="R27" s="8"/>
    </row>
    <row r="28" spans="1:18" ht="15.75" customHeight="1" x14ac:dyDescent="0.2">
      <c r="A28" s="43">
        <f t="shared" si="0"/>
        <v>25</v>
      </c>
      <c r="B28" s="46" t="s">
        <v>188</v>
      </c>
      <c r="C28" s="47"/>
      <c r="D28" s="46"/>
      <c r="E28" s="46"/>
      <c r="F28" s="46"/>
      <c r="G28" s="46"/>
      <c r="H28" s="46"/>
      <c r="I28" s="46" t="s">
        <v>190</v>
      </c>
      <c r="J28" s="44"/>
      <c r="K28" s="59"/>
      <c r="L28" s="44"/>
      <c r="M28" s="59"/>
      <c r="N28" s="44"/>
      <c r="O28" s="44"/>
      <c r="P28" s="44"/>
      <c r="Q28" s="8"/>
      <c r="R28" s="8"/>
    </row>
    <row r="29" spans="1:18" ht="15.75" customHeight="1" thickBot="1" x14ac:dyDescent="0.25">
      <c r="A29" s="48">
        <f t="shared" si="0"/>
        <v>26</v>
      </c>
      <c r="B29" s="49" t="s">
        <v>189</v>
      </c>
      <c r="C29" s="50"/>
      <c r="D29" s="49"/>
      <c r="E29" s="49"/>
      <c r="F29" s="49"/>
      <c r="G29" s="49"/>
      <c r="H29" s="49"/>
      <c r="I29" s="49" t="s">
        <v>191</v>
      </c>
      <c r="J29" s="44"/>
      <c r="K29" s="59"/>
      <c r="L29" s="44"/>
      <c r="M29" s="59"/>
      <c r="N29" s="44"/>
      <c r="O29" s="44"/>
      <c r="P29" s="44"/>
      <c r="Q29" s="8"/>
      <c r="R29" s="8"/>
    </row>
    <row r="30" spans="1:18" ht="15.75" customHeight="1" x14ac:dyDescent="0.2">
      <c r="A30" s="12">
        <f t="shared" si="0"/>
        <v>27</v>
      </c>
      <c r="B30" s="8" t="s">
        <v>192</v>
      </c>
      <c r="C30" s="7"/>
      <c r="D30" s="8"/>
      <c r="E30" s="8"/>
      <c r="F30" s="8"/>
      <c r="G30" s="8"/>
      <c r="H30" s="8"/>
      <c r="I30" s="8"/>
      <c r="J30" s="44"/>
      <c r="K30" s="59"/>
      <c r="L30" s="44"/>
      <c r="M30" s="44"/>
      <c r="N30" s="59"/>
      <c r="O30" s="44"/>
      <c r="P30" s="44"/>
      <c r="Q30" s="8"/>
      <c r="R30" s="8"/>
    </row>
    <row r="31" spans="1:18" ht="15.75" customHeight="1" x14ac:dyDescent="0.2">
      <c r="A31" s="12">
        <f t="shared" si="0"/>
        <v>28</v>
      </c>
      <c r="B31" s="8" t="s">
        <v>193</v>
      </c>
      <c r="C31" s="7"/>
      <c r="D31" s="8"/>
      <c r="E31" s="8"/>
      <c r="F31" s="8"/>
      <c r="G31" s="8"/>
      <c r="H31" s="8"/>
      <c r="I31" s="8"/>
      <c r="J31" s="44"/>
      <c r="K31" s="59"/>
      <c r="L31" s="44"/>
      <c r="M31" s="44"/>
      <c r="N31" s="59"/>
      <c r="O31" s="44"/>
      <c r="P31" s="44"/>
      <c r="Q31" s="8"/>
      <c r="R31" s="8"/>
    </row>
    <row r="32" spans="1:18" ht="15.75" customHeight="1" x14ac:dyDescent="0.2">
      <c r="A32" s="12">
        <f t="shared" si="0"/>
        <v>29</v>
      </c>
      <c r="B32" s="8" t="s">
        <v>194</v>
      </c>
      <c r="C32" s="7"/>
      <c r="D32" s="8"/>
      <c r="E32" s="8"/>
      <c r="F32" s="8"/>
      <c r="G32" s="8"/>
      <c r="H32" s="8"/>
      <c r="I32" s="8"/>
      <c r="J32" s="44"/>
      <c r="K32" s="59"/>
      <c r="L32" s="44"/>
      <c r="M32" s="44"/>
      <c r="N32" s="59"/>
      <c r="O32" s="44"/>
      <c r="P32" s="44"/>
      <c r="Q32" s="8"/>
      <c r="R32" s="8"/>
    </row>
    <row r="33" spans="1:18" ht="15.75" customHeight="1" x14ac:dyDescent="0.2">
      <c r="A33" s="12">
        <f t="shared" si="0"/>
        <v>30</v>
      </c>
      <c r="B33" s="8" t="s">
        <v>195</v>
      </c>
      <c r="C33" s="7"/>
      <c r="D33" s="8"/>
      <c r="E33" s="8"/>
      <c r="F33" s="8"/>
      <c r="G33" s="8"/>
      <c r="H33" s="8"/>
      <c r="I33" s="8"/>
      <c r="J33" s="44"/>
      <c r="K33" s="59"/>
      <c r="L33" s="44"/>
      <c r="M33" s="44"/>
      <c r="N33" s="59"/>
      <c r="O33" s="44"/>
      <c r="P33" s="44"/>
      <c r="Q33" s="8"/>
      <c r="R33" s="8"/>
    </row>
    <row r="34" spans="1:18" ht="15.75" customHeight="1" x14ac:dyDescent="0.2">
      <c r="A34" s="12">
        <f t="shared" si="0"/>
        <v>31</v>
      </c>
      <c r="B34" s="8"/>
      <c r="C34" s="7"/>
      <c r="D34" s="8"/>
      <c r="E34" s="8"/>
      <c r="F34" s="8"/>
      <c r="G34" s="8"/>
      <c r="H34" s="8"/>
      <c r="I34" s="8"/>
      <c r="J34" s="44"/>
      <c r="K34" s="44"/>
      <c r="L34" s="44"/>
      <c r="M34" s="44"/>
      <c r="N34" s="44"/>
      <c r="O34" s="44"/>
      <c r="P34" s="44"/>
      <c r="Q34" s="8"/>
      <c r="R34" s="8"/>
    </row>
    <row r="35" spans="1:18" ht="15.75" customHeight="1" x14ac:dyDescent="0.2">
      <c r="A35" s="12">
        <f t="shared" si="0"/>
        <v>32</v>
      </c>
      <c r="B35" s="8"/>
      <c r="C35" s="7"/>
      <c r="D35" s="8"/>
      <c r="E35" s="8"/>
      <c r="F35" s="8"/>
      <c r="G35" s="8"/>
      <c r="H35" s="8"/>
      <c r="I35" s="8"/>
      <c r="J35" s="44"/>
      <c r="K35" s="44"/>
      <c r="L35" s="44"/>
      <c r="M35" s="44"/>
      <c r="N35" s="44"/>
      <c r="O35" s="44"/>
      <c r="P35" s="44"/>
      <c r="Q35" s="8"/>
      <c r="R35" s="8"/>
    </row>
    <row r="36" spans="1:18" ht="15.75" customHeight="1" x14ac:dyDescent="0.2">
      <c r="A36" s="12">
        <f t="shared" si="0"/>
        <v>33</v>
      </c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.75" customHeight="1" x14ac:dyDescent="0.2">
      <c r="A37" s="12">
        <f t="shared" si="0"/>
        <v>34</v>
      </c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 x14ac:dyDescent="0.2">
      <c r="A38" s="12">
        <f t="shared" si="0"/>
        <v>35</v>
      </c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.75" customHeight="1" x14ac:dyDescent="0.2">
      <c r="A39" s="12">
        <f t="shared" si="0"/>
        <v>36</v>
      </c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.75" customHeight="1" x14ac:dyDescent="0.2">
      <c r="A40" s="12">
        <f t="shared" si="0"/>
        <v>37</v>
      </c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.75" customHeight="1" x14ac:dyDescent="0.2">
      <c r="A41" s="12">
        <f t="shared" si="0"/>
        <v>38</v>
      </c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.75" customHeight="1" x14ac:dyDescent="0.2">
      <c r="A42" s="12">
        <f t="shared" si="0"/>
        <v>39</v>
      </c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.75" customHeight="1" x14ac:dyDescent="0.2">
      <c r="A43" s="12">
        <f t="shared" si="0"/>
        <v>40</v>
      </c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.75" customHeight="1" x14ac:dyDescent="0.2">
      <c r="A44" s="12">
        <f t="shared" si="0"/>
        <v>41</v>
      </c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.75" customHeight="1" x14ac:dyDescent="0.2">
      <c r="A45" s="12">
        <f t="shared" si="0"/>
        <v>42</v>
      </c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.75" customHeight="1" x14ac:dyDescent="0.2">
      <c r="A46" s="12">
        <f t="shared" si="0"/>
        <v>43</v>
      </c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.75" customHeight="1" x14ac:dyDescent="0.2">
      <c r="A47" s="12">
        <f t="shared" si="0"/>
        <v>44</v>
      </c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.75" customHeight="1" x14ac:dyDescent="0.2">
      <c r="A48" s="12">
        <f t="shared" si="0"/>
        <v>45</v>
      </c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.75" customHeight="1" x14ac:dyDescent="0.2">
      <c r="A49" s="12">
        <f t="shared" si="0"/>
        <v>46</v>
      </c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75" customHeight="1" x14ac:dyDescent="0.2">
      <c r="A50" s="12">
        <f t="shared" si="0"/>
        <v>47</v>
      </c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.75" customHeight="1" x14ac:dyDescent="0.2">
      <c r="A51" s="12">
        <f t="shared" si="0"/>
        <v>48</v>
      </c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.75" customHeight="1" x14ac:dyDescent="0.2">
      <c r="A52" s="12">
        <f t="shared" si="0"/>
        <v>49</v>
      </c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.75" customHeight="1" x14ac:dyDescent="0.2">
      <c r="A53" s="12">
        <f t="shared" si="0"/>
        <v>50</v>
      </c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.75" customHeight="1" x14ac:dyDescent="0.2">
      <c r="A54" s="12">
        <f t="shared" si="0"/>
        <v>51</v>
      </c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.75" customHeight="1" x14ac:dyDescent="0.2">
      <c r="A55" s="12">
        <f t="shared" si="0"/>
        <v>52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75" customHeight="1" x14ac:dyDescent="0.2">
      <c r="A56" s="12">
        <f t="shared" si="0"/>
        <v>53</v>
      </c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.75" customHeight="1" x14ac:dyDescent="0.2">
      <c r="A57" s="12">
        <f t="shared" si="0"/>
        <v>54</v>
      </c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.75" customHeight="1" x14ac:dyDescent="0.2">
      <c r="A58" s="12">
        <f t="shared" si="0"/>
        <v>55</v>
      </c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.75" customHeight="1" x14ac:dyDescent="0.2">
      <c r="A59" s="12">
        <f t="shared" si="0"/>
        <v>56</v>
      </c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.75" customHeight="1" x14ac:dyDescent="0.2">
      <c r="A60" s="12">
        <f t="shared" si="0"/>
        <v>57</v>
      </c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.75" customHeight="1" x14ac:dyDescent="0.2">
      <c r="A61" s="12">
        <f t="shared" si="0"/>
        <v>58</v>
      </c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.75" customHeight="1" x14ac:dyDescent="0.2">
      <c r="A62" s="12">
        <f t="shared" si="0"/>
        <v>59</v>
      </c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.75" customHeight="1" x14ac:dyDescent="0.2">
      <c r="A63" s="12">
        <f t="shared" si="0"/>
        <v>60</v>
      </c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.75" customHeight="1" x14ac:dyDescent="0.2">
      <c r="A64" s="12">
        <f t="shared" si="0"/>
        <v>61</v>
      </c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.75" customHeight="1" x14ac:dyDescent="0.2">
      <c r="A65" s="12">
        <f t="shared" si="0"/>
        <v>62</v>
      </c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.75" customHeight="1" x14ac:dyDescent="0.2">
      <c r="A66" s="12">
        <f t="shared" si="0"/>
        <v>63</v>
      </c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.75" customHeight="1" x14ac:dyDescent="0.2">
      <c r="A67" s="12">
        <f t="shared" si="0"/>
        <v>64</v>
      </c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.75" customHeight="1" x14ac:dyDescent="0.2">
      <c r="A68" s="12">
        <f t="shared" si="0"/>
        <v>65</v>
      </c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.75" customHeight="1" x14ac:dyDescent="0.2">
      <c r="A69" s="12">
        <f t="shared" si="0"/>
        <v>66</v>
      </c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.75" customHeight="1" x14ac:dyDescent="0.2">
      <c r="A70" s="12">
        <f t="shared" si="0"/>
        <v>67</v>
      </c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.75" customHeight="1" x14ac:dyDescent="0.2">
      <c r="A71" s="12">
        <f t="shared" ref="A71:A134" si="1">A70+1</f>
        <v>68</v>
      </c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.75" customHeight="1" x14ac:dyDescent="0.2">
      <c r="A72" s="12">
        <f t="shared" si="1"/>
        <v>69</v>
      </c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.75" customHeight="1" x14ac:dyDescent="0.2">
      <c r="A73" s="12">
        <f t="shared" si="1"/>
        <v>70</v>
      </c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.75" customHeight="1" x14ac:dyDescent="0.2">
      <c r="A74" s="12">
        <f t="shared" si="1"/>
        <v>71</v>
      </c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.75" customHeight="1" x14ac:dyDescent="0.2">
      <c r="A75" s="12">
        <f t="shared" si="1"/>
        <v>72</v>
      </c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.75" customHeight="1" x14ac:dyDescent="0.2">
      <c r="A76" s="12">
        <f t="shared" si="1"/>
        <v>73</v>
      </c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.75" customHeight="1" x14ac:dyDescent="0.2">
      <c r="A77" s="12">
        <f t="shared" si="1"/>
        <v>74</v>
      </c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.75" customHeight="1" x14ac:dyDescent="0.2">
      <c r="A78" s="12">
        <f t="shared" si="1"/>
        <v>75</v>
      </c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.75" customHeight="1" x14ac:dyDescent="0.2">
      <c r="A79" s="12">
        <f t="shared" si="1"/>
        <v>76</v>
      </c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.75" customHeight="1" x14ac:dyDescent="0.2">
      <c r="A80" s="12">
        <f t="shared" si="1"/>
        <v>77</v>
      </c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.75" customHeight="1" x14ac:dyDescent="0.2">
      <c r="A81" s="12">
        <f t="shared" si="1"/>
        <v>78</v>
      </c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.75" customHeight="1" x14ac:dyDescent="0.2">
      <c r="A82" s="12">
        <f t="shared" si="1"/>
        <v>79</v>
      </c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.75" customHeight="1" x14ac:dyDescent="0.2">
      <c r="A83" s="12">
        <f t="shared" si="1"/>
        <v>80</v>
      </c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.75" customHeight="1" x14ac:dyDescent="0.2">
      <c r="A84" s="12">
        <f t="shared" si="1"/>
        <v>81</v>
      </c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.75" customHeight="1" x14ac:dyDescent="0.2">
      <c r="A85" s="12">
        <f t="shared" si="1"/>
        <v>82</v>
      </c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.75" customHeight="1" x14ac:dyDescent="0.2">
      <c r="A86" s="12">
        <f t="shared" si="1"/>
        <v>83</v>
      </c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.75" customHeight="1" x14ac:dyDescent="0.2">
      <c r="A87" s="12">
        <f t="shared" si="1"/>
        <v>84</v>
      </c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.75" customHeight="1" x14ac:dyDescent="0.2">
      <c r="A88" s="12">
        <f t="shared" si="1"/>
        <v>85</v>
      </c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.75" customHeight="1" x14ac:dyDescent="0.2">
      <c r="A89" s="12">
        <f t="shared" si="1"/>
        <v>86</v>
      </c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.75" customHeight="1" x14ac:dyDescent="0.2">
      <c r="A90" s="12">
        <f t="shared" si="1"/>
        <v>87</v>
      </c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.75" customHeight="1" x14ac:dyDescent="0.2">
      <c r="A91" s="12">
        <f t="shared" si="1"/>
        <v>88</v>
      </c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.75" customHeight="1" x14ac:dyDescent="0.2">
      <c r="A92" s="12">
        <f t="shared" si="1"/>
        <v>89</v>
      </c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.75" customHeight="1" x14ac:dyDescent="0.2">
      <c r="A93" s="12">
        <f t="shared" si="1"/>
        <v>90</v>
      </c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.75" customHeight="1" x14ac:dyDescent="0.2">
      <c r="A94" s="12">
        <f t="shared" si="1"/>
        <v>91</v>
      </c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.75" customHeight="1" x14ac:dyDescent="0.2">
      <c r="A95" s="12">
        <f t="shared" si="1"/>
        <v>92</v>
      </c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.75" customHeight="1" x14ac:dyDescent="0.2">
      <c r="A96" s="12">
        <f t="shared" si="1"/>
        <v>93</v>
      </c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.75" customHeight="1" x14ac:dyDescent="0.2">
      <c r="A97" s="12">
        <f t="shared" si="1"/>
        <v>94</v>
      </c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.75" customHeight="1" x14ac:dyDescent="0.2">
      <c r="A98" s="12">
        <f t="shared" si="1"/>
        <v>95</v>
      </c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.75" customHeight="1" x14ac:dyDescent="0.2">
      <c r="A99" s="12">
        <f t="shared" si="1"/>
        <v>96</v>
      </c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.75" customHeight="1" x14ac:dyDescent="0.2">
      <c r="A100" s="12">
        <f t="shared" si="1"/>
        <v>97</v>
      </c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.75" customHeight="1" x14ac:dyDescent="0.2">
      <c r="A101" s="12">
        <f t="shared" si="1"/>
        <v>98</v>
      </c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.75" customHeight="1" x14ac:dyDescent="0.2">
      <c r="A102" s="12">
        <f t="shared" si="1"/>
        <v>99</v>
      </c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.75" customHeight="1" x14ac:dyDescent="0.2">
      <c r="A103" s="12">
        <f t="shared" si="1"/>
        <v>100</v>
      </c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.75" customHeight="1" x14ac:dyDescent="0.2">
      <c r="A104" s="12">
        <f t="shared" si="1"/>
        <v>101</v>
      </c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.75" customHeight="1" x14ac:dyDescent="0.2">
      <c r="A105" s="12">
        <f t="shared" si="1"/>
        <v>102</v>
      </c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.75" customHeight="1" x14ac:dyDescent="0.2">
      <c r="A106" s="12">
        <f t="shared" si="1"/>
        <v>103</v>
      </c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.75" customHeight="1" x14ac:dyDescent="0.2">
      <c r="A107" s="12">
        <f t="shared" si="1"/>
        <v>104</v>
      </c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.75" customHeight="1" x14ac:dyDescent="0.2">
      <c r="A108" s="12">
        <f t="shared" si="1"/>
        <v>105</v>
      </c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.75" customHeight="1" x14ac:dyDescent="0.2">
      <c r="A109" s="12">
        <f t="shared" si="1"/>
        <v>106</v>
      </c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.75" customHeight="1" x14ac:dyDescent="0.2">
      <c r="A110" s="12">
        <f t="shared" si="1"/>
        <v>107</v>
      </c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.75" customHeight="1" x14ac:dyDescent="0.2">
      <c r="A111" s="12">
        <f t="shared" si="1"/>
        <v>108</v>
      </c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.75" customHeight="1" x14ac:dyDescent="0.2">
      <c r="A112" s="12">
        <f t="shared" si="1"/>
        <v>109</v>
      </c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.75" customHeight="1" x14ac:dyDescent="0.2">
      <c r="A113" s="12">
        <f t="shared" si="1"/>
        <v>110</v>
      </c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.75" customHeight="1" x14ac:dyDescent="0.2">
      <c r="A114" s="12">
        <f t="shared" si="1"/>
        <v>111</v>
      </c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.75" customHeight="1" x14ac:dyDescent="0.2">
      <c r="A115" s="12">
        <f t="shared" si="1"/>
        <v>112</v>
      </c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.75" customHeight="1" x14ac:dyDescent="0.2">
      <c r="A116" s="12">
        <f t="shared" si="1"/>
        <v>113</v>
      </c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.75" customHeight="1" x14ac:dyDescent="0.2">
      <c r="A117" s="12">
        <f t="shared" si="1"/>
        <v>114</v>
      </c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.75" customHeight="1" x14ac:dyDescent="0.2">
      <c r="A118" s="12">
        <f t="shared" si="1"/>
        <v>115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.75" customHeight="1" x14ac:dyDescent="0.2">
      <c r="A119" s="12">
        <f t="shared" si="1"/>
        <v>116</v>
      </c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.75" customHeight="1" x14ac:dyDescent="0.2">
      <c r="A120" s="12">
        <f t="shared" si="1"/>
        <v>117</v>
      </c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.75" customHeight="1" x14ac:dyDescent="0.2">
      <c r="A121" s="12">
        <f t="shared" si="1"/>
        <v>118</v>
      </c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.75" customHeight="1" x14ac:dyDescent="0.2">
      <c r="A122" s="12">
        <f t="shared" si="1"/>
        <v>119</v>
      </c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.75" customHeight="1" x14ac:dyDescent="0.2">
      <c r="A123" s="12">
        <f t="shared" si="1"/>
        <v>120</v>
      </c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.75" customHeight="1" x14ac:dyDescent="0.2">
      <c r="A124" s="12">
        <f t="shared" si="1"/>
        <v>121</v>
      </c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.75" customHeight="1" x14ac:dyDescent="0.2">
      <c r="A125" s="12">
        <f t="shared" si="1"/>
        <v>122</v>
      </c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.75" customHeight="1" x14ac:dyDescent="0.2">
      <c r="A126" s="12">
        <f t="shared" si="1"/>
        <v>123</v>
      </c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.75" customHeight="1" x14ac:dyDescent="0.2">
      <c r="A127" s="12">
        <f t="shared" si="1"/>
        <v>124</v>
      </c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.75" customHeight="1" x14ac:dyDescent="0.2">
      <c r="A128" s="12">
        <f t="shared" si="1"/>
        <v>125</v>
      </c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.75" customHeight="1" x14ac:dyDescent="0.2">
      <c r="A129" s="12">
        <f t="shared" si="1"/>
        <v>126</v>
      </c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.75" customHeight="1" x14ac:dyDescent="0.2">
      <c r="A130" s="12">
        <f t="shared" si="1"/>
        <v>127</v>
      </c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.75" customHeight="1" x14ac:dyDescent="0.2">
      <c r="A131" s="12">
        <f t="shared" si="1"/>
        <v>128</v>
      </c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.75" customHeight="1" x14ac:dyDescent="0.2">
      <c r="A132" s="12">
        <f t="shared" si="1"/>
        <v>129</v>
      </c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.75" customHeight="1" x14ac:dyDescent="0.2">
      <c r="A133" s="12">
        <f t="shared" si="1"/>
        <v>130</v>
      </c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.75" customHeight="1" x14ac:dyDescent="0.2">
      <c r="A134" s="12">
        <f t="shared" si="1"/>
        <v>131</v>
      </c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.75" customHeight="1" x14ac:dyDescent="0.2">
      <c r="A135" s="12">
        <f t="shared" ref="A135:A198" si="2">A134+1</f>
        <v>132</v>
      </c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.75" customHeight="1" x14ac:dyDescent="0.2">
      <c r="A136" s="12">
        <f t="shared" si="2"/>
        <v>133</v>
      </c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.75" customHeight="1" x14ac:dyDescent="0.2">
      <c r="A137" s="12">
        <f t="shared" si="2"/>
        <v>134</v>
      </c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.75" customHeight="1" x14ac:dyDescent="0.2">
      <c r="A138" s="12">
        <f t="shared" si="2"/>
        <v>135</v>
      </c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.75" customHeight="1" x14ac:dyDescent="0.2">
      <c r="A139" s="12">
        <f t="shared" si="2"/>
        <v>136</v>
      </c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.75" customHeight="1" x14ac:dyDescent="0.2">
      <c r="A140" s="12">
        <f t="shared" si="2"/>
        <v>137</v>
      </c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.75" customHeight="1" x14ac:dyDescent="0.2">
      <c r="A141" s="12">
        <f t="shared" si="2"/>
        <v>138</v>
      </c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.75" customHeight="1" x14ac:dyDescent="0.2">
      <c r="A142" s="12">
        <f t="shared" si="2"/>
        <v>139</v>
      </c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.75" customHeight="1" x14ac:dyDescent="0.2">
      <c r="A143" s="12">
        <f t="shared" si="2"/>
        <v>140</v>
      </c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.75" customHeight="1" x14ac:dyDescent="0.2">
      <c r="A144" s="12">
        <f t="shared" si="2"/>
        <v>141</v>
      </c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.75" customHeight="1" x14ac:dyDescent="0.2">
      <c r="A145" s="12">
        <f t="shared" si="2"/>
        <v>142</v>
      </c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.75" customHeight="1" x14ac:dyDescent="0.2">
      <c r="A146" s="12">
        <f t="shared" si="2"/>
        <v>143</v>
      </c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.75" customHeight="1" x14ac:dyDescent="0.2">
      <c r="A147" s="12">
        <f t="shared" si="2"/>
        <v>144</v>
      </c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.75" customHeight="1" x14ac:dyDescent="0.2">
      <c r="A148" s="12">
        <f t="shared" si="2"/>
        <v>145</v>
      </c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.75" customHeight="1" x14ac:dyDescent="0.2">
      <c r="A149" s="12">
        <f t="shared" si="2"/>
        <v>146</v>
      </c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.75" customHeight="1" x14ac:dyDescent="0.2">
      <c r="A150" s="12">
        <f t="shared" si="2"/>
        <v>147</v>
      </c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.75" customHeight="1" x14ac:dyDescent="0.2">
      <c r="A151" s="12">
        <f t="shared" si="2"/>
        <v>148</v>
      </c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.75" customHeight="1" x14ac:dyDescent="0.2">
      <c r="A152" s="12">
        <f t="shared" si="2"/>
        <v>149</v>
      </c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.75" customHeight="1" x14ac:dyDescent="0.2">
      <c r="A153" s="12">
        <f t="shared" si="2"/>
        <v>150</v>
      </c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.75" customHeight="1" x14ac:dyDescent="0.2">
      <c r="A154" s="12">
        <f t="shared" si="2"/>
        <v>151</v>
      </c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.75" customHeight="1" x14ac:dyDescent="0.2">
      <c r="A155" s="12">
        <f t="shared" si="2"/>
        <v>152</v>
      </c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.75" customHeight="1" x14ac:dyDescent="0.2">
      <c r="A156" s="12">
        <f t="shared" si="2"/>
        <v>153</v>
      </c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.75" customHeight="1" x14ac:dyDescent="0.2">
      <c r="A157" s="12">
        <f t="shared" si="2"/>
        <v>154</v>
      </c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.75" customHeight="1" x14ac:dyDescent="0.2">
      <c r="A158" s="12">
        <f t="shared" si="2"/>
        <v>155</v>
      </c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.75" customHeight="1" x14ac:dyDescent="0.2">
      <c r="A159" s="12">
        <f t="shared" si="2"/>
        <v>156</v>
      </c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.75" customHeight="1" x14ac:dyDescent="0.2">
      <c r="A160" s="12">
        <f t="shared" si="2"/>
        <v>157</v>
      </c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.75" customHeight="1" x14ac:dyDescent="0.2">
      <c r="A161" s="12">
        <f t="shared" si="2"/>
        <v>158</v>
      </c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.75" customHeight="1" x14ac:dyDescent="0.2">
      <c r="A162" s="12">
        <f t="shared" si="2"/>
        <v>159</v>
      </c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.75" customHeight="1" x14ac:dyDescent="0.2">
      <c r="A163" s="12">
        <f t="shared" si="2"/>
        <v>160</v>
      </c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.75" customHeight="1" x14ac:dyDescent="0.2">
      <c r="A164" s="12">
        <f t="shared" si="2"/>
        <v>161</v>
      </c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.75" customHeight="1" x14ac:dyDescent="0.2">
      <c r="A165" s="12">
        <f t="shared" si="2"/>
        <v>162</v>
      </c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.75" customHeight="1" x14ac:dyDescent="0.2">
      <c r="A166" s="12">
        <f t="shared" si="2"/>
        <v>163</v>
      </c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.75" customHeight="1" x14ac:dyDescent="0.2">
      <c r="A167" s="12">
        <f t="shared" si="2"/>
        <v>164</v>
      </c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.75" customHeight="1" x14ac:dyDescent="0.2">
      <c r="A168" s="12">
        <f t="shared" si="2"/>
        <v>165</v>
      </c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.75" customHeight="1" x14ac:dyDescent="0.2">
      <c r="A169" s="12">
        <f t="shared" si="2"/>
        <v>166</v>
      </c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.75" customHeight="1" x14ac:dyDescent="0.2">
      <c r="A170" s="12">
        <f t="shared" si="2"/>
        <v>167</v>
      </c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.75" customHeight="1" x14ac:dyDescent="0.2">
      <c r="A171" s="12">
        <f t="shared" si="2"/>
        <v>168</v>
      </c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.75" customHeight="1" x14ac:dyDescent="0.2">
      <c r="A172" s="12">
        <f t="shared" si="2"/>
        <v>169</v>
      </c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.75" customHeight="1" x14ac:dyDescent="0.2">
      <c r="A173" s="12">
        <f t="shared" si="2"/>
        <v>170</v>
      </c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.75" customHeight="1" x14ac:dyDescent="0.2">
      <c r="A174" s="12">
        <f t="shared" si="2"/>
        <v>171</v>
      </c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.75" customHeight="1" x14ac:dyDescent="0.2">
      <c r="A175" s="12">
        <f t="shared" si="2"/>
        <v>172</v>
      </c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.75" customHeight="1" x14ac:dyDescent="0.2">
      <c r="A176" s="12">
        <f t="shared" si="2"/>
        <v>173</v>
      </c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.75" customHeight="1" x14ac:dyDescent="0.2">
      <c r="A177" s="12">
        <f t="shared" si="2"/>
        <v>174</v>
      </c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.75" customHeight="1" x14ac:dyDescent="0.2">
      <c r="A178" s="12">
        <f t="shared" si="2"/>
        <v>175</v>
      </c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.75" customHeight="1" x14ac:dyDescent="0.2">
      <c r="A179" s="12">
        <f t="shared" si="2"/>
        <v>176</v>
      </c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.75" customHeight="1" x14ac:dyDescent="0.2">
      <c r="A180" s="12">
        <f t="shared" si="2"/>
        <v>177</v>
      </c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.75" customHeight="1" x14ac:dyDescent="0.2">
      <c r="A181" s="12">
        <f t="shared" si="2"/>
        <v>178</v>
      </c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.75" customHeight="1" x14ac:dyDescent="0.2">
      <c r="A182" s="12">
        <f t="shared" si="2"/>
        <v>179</v>
      </c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.75" customHeight="1" x14ac:dyDescent="0.2">
      <c r="A183" s="12">
        <f t="shared" si="2"/>
        <v>180</v>
      </c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.75" customHeight="1" x14ac:dyDescent="0.2">
      <c r="A184" s="12">
        <f t="shared" si="2"/>
        <v>181</v>
      </c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.75" customHeight="1" x14ac:dyDescent="0.2">
      <c r="A185" s="12">
        <f t="shared" si="2"/>
        <v>182</v>
      </c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.75" customHeight="1" x14ac:dyDescent="0.2">
      <c r="A186" s="12">
        <f t="shared" si="2"/>
        <v>183</v>
      </c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.75" customHeight="1" x14ac:dyDescent="0.2">
      <c r="A187" s="12">
        <f t="shared" si="2"/>
        <v>184</v>
      </c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.75" customHeight="1" x14ac:dyDescent="0.2">
      <c r="A188" s="12">
        <f t="shared" si="2"/>
        <v>185</v>
      </c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.75" customHeight="1" x14ac:dyDescent="0.2">
      <c r="A189" s="12">
        <f t="shared" si="2"/>
        <v>186</v>
      </c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.75" customHeight="1" x14ac:dyDescent="0.2">
      <c r="A190" s="12">
        <f t="shared" si="2"/>
        <v>187</v>
      </c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.75" customHeight="1" x14ac:dyDescent="0.2">
      <c r="A191" s="12">
        <f t="shared" si="2"/>
        <v>188</v>
      </c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5.75" customHeight="1" x14ac:dyDescent="0.2">
      <c r="A192" s="12">
        <f t="shared" si="2"/>
        <v>189</v>
      </c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5.75" customHeight="1" x14ac:dyDescent="0.2">
      <c r="A193" s="12">
        <f t="shared" si="2"/>
        <v>190</v>
      </c>
      <c r="B193" s="8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5.75" customHeight="1" x14ac:dyDescent="0.2">
      <c r="A194" s="12">
        <f t="shared" si="2"/>
        <v>191</v>
      </c>
      <c r="B194" s="8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5.75" customHeight="1" x14ac:dyDescent="0.2">
      <c r="A195" s="12">
        <f t="shared" si="2"/>
        <v>192</v>
      </c>
      <c r="B195" s="8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5.75" customHeight="1" x14ac:dyDescent="0.2">
      <c r="A196" s="12">
        <f t="shared" si="2"/>
        <v>193</v>
      </c>
      <c r="B196" s="8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5.75" customHeight="1" x14ac:dyDescent="0.2">
      <c r="A197" s="12">
        <f t="shared" si="2"/>
        <v>194</v>
      </c>
      <c r="B197" s="8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5.75" customHeight="1" x14ac:dyDescent="0.2">
      <c r="A198" s="12">
        <f t="shared" si="2"/>
        <v>195</v>
      </c>
      <c r="B198" s="8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5.75" customHeight="1" x14ac:dyDescent="0.2">
      <c r="A199" s="12">
        <f t="shared" ref="A199:A262" si="3">A198+1</f>
        <v>196</v>
      </c>
      <c r="B199" s="8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5.75" customHeight="1" x14ac:dyDescent="0.2">
      <c r="A200" s="12">
        <f t="shared" si="3"/>
        <v>197</v>
      </c>
      <c r="B200" s="8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5.75" customHeight="1" x14ac:dyDescent="0.2">
      <c r="A201" s="12">
        <f t="shared" si="3"/>
        <v>198</v>
      </c>
      <c r="B201" s="8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5.75" customHeight="1" x14ac:dyDescent="0.2">
      <c r="A202" s="12">
        <f t="shared" si="3"/>
        <v>199</v>
      </c>
      <c r="B202" s="8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5.75" customHeight="1" x14ac:dyDescent="0.2">
      <c r="A203" s="12">
        <f t="shared" si="3"/>
        <v>200</v>
      </c>
      <c r="B203" s="8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5.75" customHeight="1" x14ac:dyDescent="0.2">
      <c r="A204" s="12">
        <f t="shared" si="3"/>
        <v>201</v>
      </c>
      <c r="B204" s="8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5.75" customHeight="1" x14ac:dyDescent="0.2">
      <c r="A205" s="12">
        <f t="shared" si="3"/>
        <v>202</v>
      </c>
      <c r="B205" s="8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5.75" customHeight="1" x14ac:dyDescent="0.2">
      <c r="A206" s="12">
        <f t="shared" si="3"/>
        <v>203</v>
      </c>
      <c r="B206" s="8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5.75" customHeight="1" x14ac:dyDescent="0.2">
      <c r="A207" s="12">
        <f t="shared" si="3"/>
        <v>204</v>
      </c>
      <c r="B207" s="8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5.75" customHeight="1" x14ac:dyDescent="0.2">
      <c r="A208" s="12">
        <f t="shared" si="3"/>
        <v>205</v>
      </c>
      <c r="B208" s="8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.75" customHeight="1" x14ac:dyDescent="0.2">
      <c r="A209" s="12">
        <f t="shared" si="3"/>
        <v>206</v>
      </c>
      <c r="B209" s="8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.75" customHeight="1" x14ac:dyDescent="0.2">
      <c r="A210" s="12">
        <f t="shared" si="3"/>
        <v>207</v>
      </c>
      <c r="B210" s="8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.75" customHeight="1" x14ac:dyDescent="0.2">
      <c r="A211" s="12">
        <f t="shared" si="3"/>
        <v>208</v>
      </c>
      <c r="B211" s="8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.75" customHeight="1" x14ac:dyDescent="0.2">
      <c r="A212" s="12">
        <f t="shared" si="3"/>
        <v>209</v>
      </c>
      <c r="B212" s="8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.75" customHeight="1" x14ac:dyDescent="0.2">
      <c r="A213" s="12">
        <f t="shared" si="3"/>
        <v>210</v>
      </c>
      <c r="B213" s="8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.75" customHeight="1" x14ac:dyDescent="0.2">
      <c r="A214" s="12">
        <f t="shared" si="3"/>
        <v>211</v>
      </c>
      <c r="B214" s="8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.75" customHeight="1" x14ac:dyDescent="0.2">
      <c r="A215" s="12">
        <f t="shared" si="3"/>
        <v>212</v>
      </c>
      <c r="B215" s="8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.75" customHeight="1" x14ac:dyDescent="0.2">
      <c r="A216" s="12">
        <f t="shared" si="3"/>
        <v>213</v>
      </c>
      <c r="B216" s="8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.75" customHeight="1" x14ac:dyDescent="0.2">
      <c r="A217" s="12">
        <f t="shared" si="3"/>
        <v>214</v>
      </c>
      <c r="B217" s="8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.75" customHeight="1" x14ac:dyDescent="0.2">
      <c r="A218" s="12">
        <f t="shared" si="3"/>
        <v>215</v>
      </c>
      <c r="B218" s="8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.75" customHeight="1" x14ac:dyDescent="0.2">
      <c r="A219" s="12">
        <f t="shared" si="3"/>
        <v>216</v>
      </c>
      <c r="B219" s="8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.75" customHeight="1" x14ac:dyDescent="0.2">
      <c r="A220" s="12">
        <f t="shared" si="3"/>
        <v>217</v>
      </c>
      <c r="B220" s="8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.75" customHeight="1" x14ac:dyDescent="0.2">
      <c r="A221" s="12">
        <f t="shared" si="3"/>
        <v>218</v>
      </c>
      <c r="B221" s="8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.75" customHeight="1" x14ac:dyDescent="0.2">
      <c r="A222" s="12">
        <f t="shared" si="3"/>
        <v>219</v>
      </c>
      <c r="B222" s="8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.75" customHeight="1" x14ac:dyDescent="0.2">
      <c r="A223" s="12">
        <f t="shared" si="3"/>
        <v>220</v>
      </c>
      <c r="B223" s="8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.75" customHeight="1" x14ac:dyDescent="0.2">
      <c r="A224" s="12">
        <f t="shared" si="3"/>
        <v>221</v>
      </c>
      <c r="B224" s="8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.75" customHeight="1" x14ac:dyDescent="0.2">
      <c r="A225" s="12">
        <f t="shared" si="3"/>
        <v>222</v>
      </c>
      <c r="B225" s="8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.75" customHeight="1" x14ac:dyDescent="0.2">
      <c r="A226" s="12">
        <f t="shared" si="3"/>
        <v>223</v>
      </c>
      <c r="B226" s="8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.75" customHeight="1" x14ac:dyDescent="0.2">
      <c r="A227" s="12">
        <f t="shared" si="3"/>
        <v>224</v>
      </c>
      <c r="B227" s="8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.75" customHeight="1" x14ac:dyDescent="0.2">
      <c r="A228" s="12">
        <f t="shared" si="3"/>
        <v>225</v>
      </c>
      <c r="B228" s="8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.75" customHeight="1" x14ac:dyDescent="0.2">
      <c r="A229" s="12">
        <f t="shared" si="3"/>
        <v>226</v>
      </c>
      <c r="B229" s="8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.75" customHeight="1" x14ac:dyDescent="0.2">
      <c r="A230" s="12">
        <f t="shared" si="3"/>
        <v>227</v>
      </c>
      <c r="B230" s="8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.75" customHeight="1" x14ac:dyDescent="0.2">
      <c r="A231" s="12">
        <f t="shared" si="3"/>
        <v>228</v>
      </c>
      <c r="B231" s="8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.75" customHeight="1" x14ac:dyDescent="0.2">
      <c r="A232" s="12">
        <f t="shared" si="3"/>
        <v>229</v>
      </c>
      <c r="B232" s="8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.75" customHeight="1" x14ac:dyDescent="0.2">
      <c r="A233" s="12">
        <f t="shared" si="3"/>
        <v>230</v>
      </c>
      <c r="B233" s="8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.75" customHeight="1" x14ac:dyDescent="0.2">
      <c r="A234" s="12">
        <f t="shared" si="3"/>
        <v>231</v>
      </c>
      <c r="B234" s="8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.75" customHeight="1" x14ac:dyDescent="0.2">
      <c r="A235" s="12">
        <f t="shared" si="3"/>
        <v>232</v>
      </c>
      <c r="B235" s="8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.75" customHeight="1" x14ac:dyDescent="0.2">
      <c r="A236" s="12">
        <f t="shared" si="3"/>
        <v>233</v>
      </c>
      <c r="B236" s="8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.75" customHeight="1" x14ac:dyDescent="0.2">
      <c r="A237" s="12">
        <f t="shared" si="3"/>
        <v>234</v>
      </c>
      <c r="B237" s="8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.75" customHeight="1" x14ac:dyDescent="0.2">
      <c r="A238" s="12">
        <f t="shared" si="3"/>
        <v>235</v>
      </c>
      <c r="B238" s="8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.75" customHeight="1" x14ac:dyDescent="0.2">
      <c r="A239" s="12">
        <f t="shared" si="3"/>
        <v>236</v>
      </c>
      <c r="B239" s="8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.75" customHeight="1" x14ac:dyDescent="0.2">
      <c r="A240" s="12">
        <f t="shared" si="3"/>
        <v>237</v>
      </c>
      <c r="B240" s="8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.75" customHeight="1" x14ac:dyDescent="0.2">
      <c r="A241" s="12">
        <f t="shared" si="3"/>
        <v>238</v>
      </c>
      <c r="B241" s="8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.75" customHeight="1" x14ac:dyDescent="0.2">
      <c r="A242" s="12">
        <f t="shared" si="3"/>
        <v>239</v>
      </c>
      <c r="B242" s="8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.75" customHeight="1" x14ac:dyDescent="0.2">
      <c r="A243" s="12">
        <f t="shared" si="3"/>
        <v>240</v>
      </c>
      <c r="B243" s="8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.75" customHeight="1" x14ac:dyDescent="0.2">
      <c r="A244" s="12">
        <f t="shared" si="3"/>
        <v>241</v>
      </c>
      <c r="B244" s="8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.75" customHeight="1" x14ac:dyDescent="0.2">
      <c r="A245" s="12">
        <f t="shared" si="3"/>
        <v>242</v>
      </c>
      <c r="B245" s="8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.75" customHeight="1" x14ac:dyDescent="0.2">
      <c r="A246" s="12">
        <f t="shared" si="3"/>
        <v>243</v>
      </c>
      <c r="B246" s="8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.75" customHeight="1" x14ac:dyDescent="0.2">
      <c r="A247" s="12">
        <f t="shared" si="3"/>
        <v>244</v>
      </c>
      <c r="B247" s="8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.75" customHeight="1" x14ac:dyDescent="0.2">
      <c r="A248" s="12">
        <f t="shared" si="3"/>
        <v>245</v>
      </c>
      <c r="B248" s="8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.75" customHeight="1" x14ac:dyDescent="0.2">
      <c r="A249" s="12">
        <f t="shared" si="3"/>
        <v>246</v>
      </c>
      <c r="B249" s="8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.75" customHeight="1" x14ac:dyDescent="0.2">
      <c r="A250" s="12">
        <f t="shared" si="3"/>
        <v>247</v>
      </c>
      <c r="B250" s="8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.75" customHeight="1" x14ac:dyDescent="0.2">
      <c r="A251" s="12">
        <f t="shared" si="3"/>
        <v>248</v>
      </c>
      <c r="B251" s="8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.75" customHeight="1" x14ac:dyDescent="0.2">
      <c r="A252" s="12">
        <f t="shared" si="3"/>
        <v>249</v>
      </c>
      <c r="B252" s="8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.75" customHeight="1" x14ac:dyDescent="0.2">
      <c r="A253" s="12">
        <f t="shared" si="3"/>
        <v>250</v>
      </c>
      <c r="B253" s="8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.75" customHeight="1" x14ac:dyDescent="0.2">
      <c r="A254" s="12">
        <f t="shared" si="3"/>
        <v>251</v>
      </c>
      <c r="B254" s="8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.75" customHeight="1" x14ac:dyDescent="0.2">
      <c r="A255" s="12">
        <f t="shared" si="3"/>
        <v>252</v>
      </c>
      <c r="B255" s="8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.75" customHeight="1" x14ac:dyDescent="0.2">
      <c r="A256" s="12">
        <f t="shared" si="3"/>
        <v>253</v>
      </c>
      <c r="B256" s="8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.75" customHeight="1" x14ac:dyDescent="0.2">
      <c r="A257" s="12">
        <f t="shared" si="3"/>
        <v>254</v>
      </c>
      <c r="B257" s="8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.75" customHeight="1" x14ac:dyDescent="0.2">
      <c r="A258" s="12">
        <f t="shared" si="3"/>
        <v>255</v>
      </c>
      <c r="B258" s="8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.75" customHeight="1" x14ac:dyDescent="0.2">
      <c r="A259" s="12">
        <f t="shared" si="3"/>
        <v>256</v>
      </c>
      <c r="B259" s="8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.75" customHeight="1" x14ac:dyDescent="0.2">
      <c r="A260" s="12">
        <f t="shared" si="3"/>
        <v>257</v>
      </c>
      <c r="B260" s="8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.75" customHeight="1" x14ac:dyDescent="0.2">
      <c r="A261" s="12">
        <f t="shared" si="3"/>
        <v>258</v>
      </c>
      <c r="B261" s="8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.75" customHeight="1" x14ac:dyDescent="0.2">
      <c r="A262" s="12">
        <f t="shared" si="3"/>
        <v>259</v>
      </c>
      <c r="B262" s="8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.75" customHeight="1" x14ac:dyDescent="0.2">
      <c r="A263" s="12">
        <f t="shared" ref="A263:A326" si="4">A262+1</f>
        <v>260</v>
      </c>
      <c r="B263" s="8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.75" customHeight="1" x14ac:dyDescent="0.2">
      <c r="A264" s="12">
        <f t="shared" si="4"/>
        <v>261</v>
      </c>
      <c r="B264" s="8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.75" customHeight="1" x14ac:dyDescent="0.2">
      <c r="A265" s="12">
        <f t="shared" si="4"/>
        <v>262</v>
      </c>
      <c r="B265" s="8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.75" customHeight="1" x14ac:dyDescent="0.2">
      <c r="A266" s="12">
        <f t="shared" si="4"/>
        <v>263</v>
      </c>
      <c r="B266" s="8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.75" customHeight="1" x14ac:dyDescent="0.2">
      <c r="A267" s="12">
        <f t="shared" si="4"/>
        <v>264</v>
      </c>
      <c r="B267" s="8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.75" customHeight="1" x14ac:dyDescent="0.2">
      <c r="A268" s="12">
        <f t="shared" si="4"/>
        <v>265</v>
      </c>
      <c r="B268" s="8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.75" customHeight="1" x14ac:dyDescent="0.2">
      <c r="A269" s="12">
        <f t="shared" si="4"/>
        <v>266</v>
      </c>
      <c r="B269" s="8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.75" customHeight="1" x14ac:dyDescent="0.2">
      <c r="A270" s="12">
        <f t="shared" si="4"/>
        <v>267</v>
      </c>
      <c r="B270" s="8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.75" customHeight="1" x14ac:dyDescent="0.2">
      <c r="A271" s="12">
        <f t="shared" si="4"/>
        <v>268</v>
      </c>
      <c r="B271" s="8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.75" customHeight="1" x14ac:dyDescent="0.2">
      <c r="A272" s="12">
        <f t="shared" si="4"/>
        <v>269</v>
      </c>
      <c r="B272" s="8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.75" customHeight="1" x14ac:dyDescent="0.2">
      <c r="A273" s="12">
        <f t="shared" si="4"/>
        <v>270</v>
      </c>
      <c r="B273" s="8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.75" customHeight="1" x14ac:dyDescent="0.2">
      <c r="A274" s="12">
        <f t="shared" si="4"/>
        <v>271</v>
      </c>
      <c r="B274" s="8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.75" customHeight="1" x14ac:dyDescent="0.2">
      <c r="A275" s="12">
        <f t="shared" si="4"/>
        <v>272</v>
      </c>
      <c r="B275" s="8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.75" customHeight="1" x14ac:dyDescent="0.2">
      <c r="A276" s="12">
        <f t="shared" si="4"/>
        <v>273</v>
      </c>
      <c r="B276" s="8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.75" customHeight="1" x14ac:dyDescent="0.2">
      <c r="A277" s="12">
        <f t="shared" si="4"/>
        <v>274</v>
      </c>
      <c r="B277" s="8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.75" customHeight="1" x14ac:dyDescent="0.2">
      <c r="A278" s="12">
        <f t="shared" si="4"/>
        <v>275</v>
      </c>
      <c r="B278" s="8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.75" customHeight="1" x14ac:dyDescent="0.2">
      <c r="A279" s="12">
        <f t="shared" si="4"/>
        <v>276</v>
      </c>
      <c r="B279" s="8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.75" customHeight="1" x14ac:dyDescent="0.2">
      <c r="A280" s="12">
        <f t="shared" si="4"/>
        <v>277</v>
      </c>
      <c r="B280" s="8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.75" customHeight="1" x14ac:dyDescent="0.2">
      <c r="A281" s="12">
        <f t="shared" si="4"/>
        <v>278</v>
      </c>
      <c r="B281" s="8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.75" customHeight="1" x14ac:dyDescent="0.2">
      <c r="A282" s="12">
        <f t="shared" si="4"/>
        <v>279</v>
      </c>
      <c r="B282" s="8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.75" customHeight="1" x14ac:dyDescent="0.2">
      <c r="A283" s="12">
        <f t="shared" si="4"/>
        <v>280</v>
      </c>
      <c r="B283" s="8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.75" customHeight="1" x14ac:dyDescent="0.2">
      <c r="A284" s="12">
        <f t="shared" si="4"/>
        <v>281</v>
      </c>
      <c r="B284" s="8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.75" customHeight="1" x14ac:dyDescent="0.2">
      <c r="A285" s="12">
        <f t="shared" si="4"/>
        <v>282</v>
      </c>
      <c r="B285" s="8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.75" customHeight="1" x14ac:dyDescent="0.2">
      <c r="A286" s="12">
        <f t="shared" si="4"/>
        <v>283</v>
      </c>
      <c r="B286" s="8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.75" customHeight="1" x14ac:dyDescent="0.2">
      <c r="A287" s="12">
        <f t="shared" si="4"/>
        <v>284</v>
      </c>
      <c r="B287" s="8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.75" customHeight="1" x14ac:dyDescent="0.2">
      <c r="A288" s="12">
        <f t="shared" si="4"/>
        <v>285</v>
      </c>
      <c r="B288" s="8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.75" customHeight="1" x14ac:dyDescent="0.2">
      <c r="A289" s="12">
        <f t="shared" si="4"/>
        <v>286</v>
      </c>
      <c r="B289" s="8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.75" customHeight="1" x14ac:dyDescent="0.2">
      <c r="A290" s="12">
        <f t="shared" si="4"/>
        <v>287</v>
      </c>
      <c r="B290" s="8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.75" customHeight="1" x14ac:dyDescent="0.2">
      <c r="A291" s="12">
        <f t="shared" si="4"/>
        <v>288</v>
      </c>
      <c r="B291" s="8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.75" customHeight="1" x14ac:dyDescent="0.2">
      <c r="A292" s="12">
        <f t="shared" si="4"/>
        <v>289</v>
      </c>
      <c r="B292" s="8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.75" customHeight="1" x14ac:dyDescent="0.2">
      <c r="A293" s="12">
        <f t="shared" si="4"/>
        <v>290</v>
      </c>
      <c r="B293" s="8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.75" customHeight="1" x14ac:dyDescent="0.2">
      <c r="A294" s="12">
        <f t="shared" si="4"/>
        <v>291</v>
      </c>
      <c r="B294" s="8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.75" customHeight="1" x14ac:dyDescent="0.2">
      <c r="A295" s="12">
        <f t="shared" si="4"/>
        <v>292</v>
      </c>
      <c r="B295" s="8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.75" customHeight="1" x14ac:dyDescent="0.2">
      <c r="A296" s="12">
        <f t="shared" si="4"/>
        <v>293</v>
      </c>
      <c r="B296" s="8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.75" customHeight="1" x14ac:dyDescent="0.2">
      <c r="A297" s="12">
        <f t="shared" si="4"/>
        <v>294</v>
      </c>
      <c r="B297" s="8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.75" customHeight="1" x14ac:dyDescent="0.2">
      <c r="A298" s="12">
        <f t="shared" si="4"/>
        <v>295</v>
      </c>
      <c r="B298" s="8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.75" customHeight="1" x14ac:dyDescent="0.2">
      <c r="A299" s="12">
        <f t="shared" si="4"/>
        <v>296</v>
      </c>
      <c r="B299" s="8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.75" customHeight="1" x14ac:dyDescent="0.2">
      <c r="A300" s="12">
        <f t="shared" si="4"/>
        <v>297</v>
      </c>
      <c r="B300" s="8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.75" customHeight="1" x14ac:dyDescent="0.2">
      <c r="A301" s="12">
        <f t="shared" si="4"/>
        <v>298</v>
      </c>
      <c r="B301" s="8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.75" customHeight="1" x14ac:dyDescent="0.2">
      <c r="A302" s="12">
        <f t="shared" si="4"/>
        <v>299</v>
      </c>
      <c r="B302" s="8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.75" customHeight="1" x14ac:dyDescent="0.2">
      <c r="A303" s="12">
        <f t="shared" si="4"/>
        <v>300</v>
      </c>
      <c r="B303" s="8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.75" customHeight="1" x14ac:dyDescent="0.2">
      <c r="A304" s="12">
        <f t="shared" si="4"/>
        <v>301</v>
      </c>
      <c r="B304" s="8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.75" customHeight="1" x14ac:dyDescent="0.2">
      <c r="A305" s="12">
        <f t="shared" si="4"/>
        <v>302</v>
      </c>
      <c r="B305" s="8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.75" customHeight="1" x14ac:dyDescent="0.2">
      <c r="A306" s="12">
        <f t="shared" si="4"/>
        <v>303</v>
      </c>
      <c r="B306" s="8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.75" customHeight="1" x14ac:dyDescent="0.2">
      <c r="A307" s="12">
        <f t="shared" si="4"/>
        <v>304</v>
      </c>
      <c r="B307" s="8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.75" customHeight="1" x14ac:dyDescent="0.2">
      <c r="A308" s="12">
        <f t="shared" si="4"/>
        <v>305</v>
      </c>
      <c r="B308" s="8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.75" customHeight="1" x14ac:dyDescent="0.2">
      <c r="A309" s="12">
        <f t="shared" si="4"/>
        <v>306</v>
      </c>
      <c r="B309" s="8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.75" customHeight="1" x14ac:dyDescent="0.2">
      <c r="A310" s="12">
        <f t="shared" si="4"/>
        <v>307</v>
      </c>
      <c r="B310" s="8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.75" customHeight="1" x14ac:dyDescent="0.2">
      <c r="A311" s="12">
        <f t="shared" si="4"/>
        <v>308</v>
      </c>
      <c r="B311" s="8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.75" customHeight="1" x14ac:dyDescent="0.2">
      <c r="A312" s="12">
        <f t="shared" si="4"/>
        <v>309</v>
      </c>
      <c r="B312" s="8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.75" customHeight="1" x14ac:dyDescent="0.2">
      <c r="A313" s="12">
        <f t="shared" si="4"/>
        <v>310</v>
      </c>
      <c r="B313" s="8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.75" customHeight="1" x14ac:dyDescent="0.2">
      <c r="A314" s="12">
        <f t="shared" si="4"/>
        <v>311</v>
      </c>
      <c r="B314" s="8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.75" customHeight="1" x14ac:dyDescent="0.2">
      <c r="A315" s="12">
        <f t="shared" si="4"/>
        <v>312</v>
      </c>
      <c r="B315" s="8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.75" customHeight="1" x14ac:dyDescent="0.2">
      <c r="A316" s="12">
        <f t="shared" si="4"/>
        <v>313</v>
      </c>
      <c r="B316" s="8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.75" customHeight="1" x14ac:dyDescent="0.2">
      <c r="A317" s="12">
        <f t="shared" si="4"/>
        <v>314</v>
      </c>
      <c r="B317" s="8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.75" customHeight="1" x14ac:dyDescent="0.2">
      <c r="A318" s="12">
        <f t="shared" si="4"/>
        <v>315</v>
      </c>
      <c r="B318" s="8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.75" customHeight="1" x14ac:dyDescent="0.2">
      <c r="A319" s="12">
        <f t="shared" si="4"/>
        <v>316</v>
      </c>
      <c r="B319" s="8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.75" customHeight="1" x14ac:dyDescent="0.2">
      <c r="A320" s="12">
        <f t="shared" si="4"/>
        <v>317</v>
      </c>
      <c r="B320" s="8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.75" customHeight="1" x14ac:dyDescent="0.2">
      <c r="A321" s="12">
        <f t="shared" si="4"/>
        <v>318</v>
      </c>
      <c r="B321" s="8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.75" customHeight="1" x14ac:dyDescent="0.2">
      <c r="A322" s="12">
        <f t="shared" si="4"/>
        <v>319</v>
      </c>
      <c r="B322" s="8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.75" customHeight="1" x14ac:dyDescent="0.2">
      <c r="A323" s="12">
        <f t="shared" si="4"/>
        <v>320</v>
      </c>
      <c r="B323" s="8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.75" customHeight="1" x14ac:dyDescent="0.2">
      <c r="A324" s="12">
        <f t="shared" si="4"/>
        <v>321</v>
      </c>
      <c r="B324" s="8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.75" customHeight="1" x14ac:dyDescent="0.2">
      <c r="A325" s="12">
        <f t="shared" si="4"/>
        <v>322</v>
      </c>
      <c r="B325" s="8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.75" customHeight="1" x14ac:dyDescent="0.2">
      <c r="A326" s="12">
        <f t="shared" si="4"/>
        <v>323</v>
      </c>
      <c r="B326" s="8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.75" customHeight="1" x14ac:dyDescent="0.2">
      <c r="A327" s="12">
        <f t="shared" ref="A327:A390" si="5">A326+1</f>
        <v>324</v>
      </c>
      <c r="B327" s="8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.75" customHeight="1" x14ac:dyDescent="0.2">
      <c r="A328" s="12">
        <f t="shared" si="5"/>
        <v>325</v>
      </c>
      <c r="B328" s="8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.75" customHeight="1" x14ac:dyDescent="0.2">
      <c r="A329" s="12">
        <f t="shared" si="5"/>
        <v>326</v>
      </c>
      <c r="B329" s="8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.75" customHeight="1" x14ac:dyDescent="0.2">
      <c r="A330" s="12">
        <f t="shared" si="5"/>
        <v>327</v>
      </c>
      <c r="B330" s="8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.75" customHeight="1" x14ac:dyDescent="0.2">
      <c r="A331" s="12">
        <f t="shared" si="5"/>
        <v>328</v>
      </c>
      <c r="B331" s="8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.75" customHeight="1" x14ac:dyDescent="0.2">
      <c r="A332" s="12">
        <f t="shared" si="5"/>
        <v>329</v>
      </c>
      <c r="B332" s="8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.75" customHeight="1" x14ac:dyDescent="0.2">
      <c r="A333" s="12">
        <f t="shared" si="5"/>
        <v>330</v>
      </c>
      <c r="B333" s="8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.75" customHeight="1" x14ac:dyDescent="0.2">
      <c r="A334" s="12">
        <f t="shared" si="5"/>
        <v>331</v>
      </c>
      <c r="B334" s="8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.75" customHeight="1" x14ac:dyDescent="0.2">
      <c r="A335" s="12">
        <f t="shared" si="5"/>
        <v>332</v>
      </c>
      <c r="B335" s="8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.75" customHeight="1" x14ac:dyDescent="0.2">
      <c r="A336" s="12">
        <f t="shared" si="5"/>
        <v>333</v>
      </c>
      <c r="B336" s="8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.75" customHeight="1" x14ac:dyDescent="0.2">
      <c r="A337" s="12">
        <f t="shared" si="5"/>
        <v>334</v>
      </c>
      <c r="B337" s="8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.75" customHeight="1" x14ac:dyDescent="0.2">
      <c r="A338" s="12">
        <f t="shared" si="5"/>
        <v>335</v>
      </c>
      <c r="B338" s="8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.75" customHeight="1" x14ac:dyDescent="0.2">
      <c r="A339" s="12">
        <f t="shared" si="5"/>
        <v>336</v>
      </c>
      <c r="B339" s="8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.75" customHeight="1" x14ac:dyDescent="0.2">
      <c r="A340" s="12">
        <f t="shared" si="5"/>
        <v>337</v>
      </c>
      <c r="B340" s="8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.75" customHeight="1" x14ac:dyDescent="0.2">
      <c r="A341" s="12">
        <f t="shared" si="5"/>
        <v>338</v>
      </c>
      <c r="B341" s="8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.75" customHeight="1" x14ac:dyDescent="0.2">
      <c r="A342" s="12">
        <f t="shared" si="5"/>
        <v>339</v>
      </c>
      <c r="B342" s="8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.75" customHeight="1" x14ac:dyDescent="0.2">
      <c r="A343" s="12">
        <f t="shared" si="5"/>
        <v>340</v>
      </c>
      <c r="B343" s="8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.75" customHeight="1" x14ac:dyDescent="0.2">
      <c r="A344" s="12">
        <f t="shared" si="5"/>
        <v>341</v>
      </c>
      <c r="B344" s="8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.75" customHeight="1" x14ac:dyDescent="0.2">
      <c r="A345" s="12">
        <f t="shared" si="5"/>
        <v>342</v>
      </c>
      <c r="B345" s="8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.75" customHeight="1" x14ac:dyDescent="0.2">
      <c r="A346" s="12">
        <f t="shared" si="5"/>
        <v>343</v>
      </c>
      <c r="B346" s="8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.75" customHeight="1" x14ac:dyDescent="0.2">
      <c r="A347" s="12">
        <f t="shared" si="5"/>
        <v>344</v>
      </c>
      <c r="B347" s="8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.75" customHeight="1" x14ac:dyDescent="0.2">
      <c r="A348" s="12">
        <f t="shared" si="5"/>
        <v>345</v>
      </c>
      <c r="B348" s="8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.75" customHeight="1" x14ac:dyDescent="0.2">
      <c r="A349" s="12">
        <f t="shared" si="5"/>
        <v>346</v>
      </c>
      <c r="B349" s="8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.75" customHeight="1" x14ac:dyDescent="0.2">
      <c r="A350" s="12">
        <f t="shared" si="5"/>
        <v>347</v>
      </c>
      <c r="B350" s="8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.75" customHeight="1" x14ac:dyDescent="0.2">
      <c r="A351" s="12">
        <f t="shared" si="5"/>
        <v>348</v>
      </c>
      <c r="B351" s="8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.75" customHeight="1" x14ac:dyDescent="0.2">
      <c r="A352" s="12">
        <f t="shared" si="5"/>
        <v>349</v>
      </c>
      <c r="B352" s="8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.75" customHeight="1" x14ac:dyDescent="0.2">
      <c r="A353" s="12">
        <f t="shared" si="5"/>
        <v>350</v>
      </c>
      <c r="B353" s="8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.75" customHeight="1" x14ac:dyDescent="0.2">
      <c r="A354" s="12">
        <f t="shared" si="5"/>
        <v>351</v>
      </c>
      <c r="B354" s="8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.75" customHeight="1" x14ac:dyDescent="0.2">
      <c r="A355" s="12">
        <f t="shared" si="5"/>
        <v>352</v>
      </c>
      <c r="B355" s="8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.75" customHeight="1" x14ac:dyDescent="0.2">
      <c r="A356" s="12">
        <f t="shared" si="5"/>
        <v>353</v>
      </c>
      <c r="B356" s="8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.75" customHeight="1" x14ac:dyDescent="0.2">
      <c r="A357" s="12">
        <f t="shared" si="5"/>
        <v>354</v>
      </c>
      <c r="B357" s="8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.75" customHeight="1" x14ac:dyDescent="0.2">
      <c r="A358" s="12">
        <f t="shared" si="5"/>
        <v>355</v>
      </c>
      <c r="B358" s="8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.75" customHeight="1" x14ac:dyDescent="0.2">
      <c r="A359" s="12">
        <f t="shared" si="5"/>
        <v>356</v>
      </c>
      <c r="B359" s="8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.75" customHeight="1" x14ac:dyDescent="0.2">
      <c r="A360" s="12">
        <f t="shared" si="5"/>
        <v>357</v>
      </c>
      <c r="B360" s="8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2.75" x14ac:dyDescent="0.2">
      <c r="A361" s="12">
        <f t="shared" si="5"/>
        <v>358</v>
      </c>
      <c r="B361" s="8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2.75" x14ac:dyDescent="0.2">
      <c r="A362" s="12">
        <f t="shared" si="5"/>
        <v>359</v>
      </c>
      <c r="B362" s="8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2.75" x14ac:dyDescent="0.2">
      <c r="A363" s="12">
        <f t="shared" si="5"/>
        <v>360</v>
      </c>
      <c r="B363" s="8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2.75" x14ac:dyDescent="0.2">
      <c r="A364" s="12">
        <f t="shared" si="5"/>
        <v>361</v>
      </c>
      <c r="B364" s="8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2.75" x14ac:dyDescent="0.2">
      <c r="A365" s="12">
        <f t="shared" si="5"/>
        <v>362</v>
      </c>
      <c r="B365" s="8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2.75" x14ac:dyDescent="0.2">
      <c r="A366" s="12">
        <f t="shared" si="5"/>
        <v>363</v>
      </c>
      <c r="B366" s="8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2.75" x14ac:dyDescent="0.2">
      <c r="A367" s="12">
        <f t="shared" si="5"/>
        <v>364</v>
      </c>
      <c r="B367" s="8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2.75" x14ac:dyDescent="0.2">
      <c r="A368" s="12">
        <f t="shared" si="5"/>
        <v>365</v>
      </c>
      <c r="B368" s="8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2.75" x14ac:dyDescent="0.2">
      <c r="A369" s="12">
        <f t="shared" si="5"/>
        <v>366</v>
      </c>
      <c r="B369" s="8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2.75" x14ac:dyDescent="0.2">
      <c r="A370" s="12">
        <f t="shared" si="5"/>
        <v>367</v>
      </c>
      <c r="B370" s="8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2.75" x14ac:dyDescent="0.2">
      <c r="A371" s="12">
        <f t="shared" si="5"/>
        <v>368</v>
      </c>
      <c r="B371" s="8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2.75" x14ac:dyDescent="0.2">
      <c r="A372" s="12">
        <f t="shared" si="5"/>
        <v>369</v>
      </c>
      <c r="B372" s="8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2.75" x14ac:dyDescent="0.2">
      <c r="A373" s="12">
        <f t="shared" si="5"/>
        <v>370</v>
      </c>
      <c r="B373" s="8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2.75" x14ac:dyDescent="0.2">
      <c r="A374" s="12">
        <f t="shared" si="5"/>
        <v>371</v>
      </c>
      <c r="B374" s="8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2.75" x14ac:dyDescent="0.2">
      <c r="A375" s="12">
        <f t="shared" si="5"/>
        <v>372</v>
      </c>
      <c r="B375" s="8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2.75" x14ac:dyDescent="0.2">
      <c r="A376" s="12">
        <f t="shared" si="5"/>
        <v>373</v>
      </c>
      <c r="B376" s="8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2.75" x14ac:dyDescent="0.2">
      <c r="A377" s="12">
        <f t="shared" si="5"/>
        <v>374</v>
      </c>
      <c r="B377" s="8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2.75" x14ac:dyDescent="0.2">
      <c r="A378" s="12">
        <f t="shared" si="5"/>
        <v>375</v>
      </c>
      <c r="B378" s="8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2.75" x14ac:dyDescent="0.2">
      <c r="A379" s="12">
        <f t="shared" si="5"/>
        <v>376</v>
      </c>
      <c r="B379" s="8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2.75" x14ac:dyDescent="0.2">
      <c r="A380" s="12">
        <f t="shared" si="5"/>
        <v>377</v>
      </c>
      <c r="B380" s="8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2.75" x14ac:dyDescent="0.2">
      <c r="A381" s="12">
        <f t="shared" si="5"/>
        <v>378</v>
      </c>
      <c r="B381" s="8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2.75" x14ac:dyDescent="0.2">
      <c r="A382" s="12">
        <f t="shared" si="5"/>
        <v>379</v>
      </c>
      <c r="B382" s="8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2.75" x14ac:dyDescent="0.2">
      <c r="A383" s="12">
        <f t="shared" si="5"/>
        <v>380</v>
      </c>
      <c r="B383" s="8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2.75" x14ac:dyDescent="0.2">
      <c r="A384" s="12">
        <f t="shared" si="5"/>
        <v>381</v>
      </c>
      <c r="B384" s="8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2.75" x14ac:dyDescent="0.2">
      <c r="A385" s="12">
        <f t="shared" si="5"/>
        <v>382</v>
      </c>
      <c r="B385" s="8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2.75" x14ac:dyDescent="0.2">
      <c r="A386" s="12">
        <f t="shared" si="5"/>
        <v>383</v>
      </c>
      <c r="B386" s="8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2.75" x14ac:dyDescent="0.2">
      <c r="A387" s="12">
        <f t="shared" si="5"/>
        <v>384</v>
      </c>
      <c r="B387" s="8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2.75" x14ac:dyDescent="0.2">
      <c r="A388" s="12">
        <f t="shared" si="5"/>
        <v>385</v>
      </c>
      <c r="B388" s="8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2.75" x14ac:dyDescent="0.2">
      <c r="A389" s="12">
        <f t="shared" si="5"/>
        <v>386</v>
      </c>
      <c r="B389" s="8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2.75" x14ac:dyDescent="0.2">
      <c r="A390" s="12">
        <f t="shared" si="5"/>
        <v>387</v>
      </c>
      <c r="B390" s="8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2.75" x14ac:dyDescent="0.2">
      <c r="A391" s="12">
        <f t="shared" ref="A391:A454" si="6">A390+1</f>
        <v>388</v>
      </c>
      <c r="B391" s="8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2.75" x14ac:dyDescent="0.2">
      <c r="A392" s="12">
        <f t="shared" si="6"/>
        <v>389</v>
      </c>
      <c r="B392" s="8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2.75" x14ac:dyDescent="0.2">
      <c r="A393" s="12">
        <f t="shared" si="6"/>
        <v>390</v>
      </c>
      <c r="B393" s="8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2.75" x14ac:dyDescent="0.2">
      <c r="A394" s="12">
        <f t="shared" si="6"/>
        <v>391</v>
      </c>
      <c r="B394" s="8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2.75" x14ac:dyDescent="0.2">
      <c r="A395" s="12">
        <f t="shared" si="6"/>
        <v>392</v>
      </c>
      <c r="B395" s="8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2.75" x14ac:dyDescent="0.2">
      <c r="A396" s="12">
        <f t="shared" si="6"/>
        <v>393</v>
      </c>
      <c r="B396" s="8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2.75" x14ac:dyDescent="0.2">
      <c r="A397" s="12">
        <f t="shared" si="6"/>
        <v>394</v>
      </c>
      <c r="B397" s="8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2.75" x14ac:dyDescent="0.2">
      <c r="A398" s="12">
        <f t="shared" si="6"/>
        <v>395</v>
      </c>
      <c r="B398" s="8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2.75" x14ac:dyDescent="0.2">
      <c r="A399" s="12">
        <f t="shared" si="6"/>
        <v>396</v>
      </c>
      <c r="B399" s="8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2.75" x14ac:dyDescent="0.2">
      <c r="A400" s="12">
        <f t="shared" si="6"/>
        <v>397</v>
      </c>
      <c r="B400" s="8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2.75" x14ac:dyDescent="0.2">
      <c r="A401" s="12">
        <f t="shared" si="6"/>
        <v>398</v>
      </c>
      <c r="B401" s="8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2.75" x14ac:dyDescent="0.2">
      <c r="A402" s="12">
        <f t="shared" si="6"/>
        <v>399</v>
      </c>
      <c r="B402" s="8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2.75" x14ac:dyDescent="0.2">
      <c r="A403" s="12">
        <f t="shared" si="6"/>
        <v>400</v>
      </c>
      <c r="B403" s="8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2.75" x14ac:dyDescent="0.2">
      <c r="A404" s="12">
        <f t="shared" si="6"/>
        <v>401</v>
      </c>
      <c r="B404" s="8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2.75" x14ac:dyDescent="0.2">
      <c r="A405" s="12">
        <f t="shared" si="6"/>
        <v>402</v>
      </c>
      <c r="B405" s="8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2.75" x14ac:dyDescent="0.2">
      <c r="A406" s="12">
        <f t="shared" si="6"/>
        <v>403</v>
      </c>
      <c r="B406" s="8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2.75" x14ac:dyDescent="0.2">
      <c r="A407" s="12">
        <f t="shared" si="6"/>
        <v>404</v>
      </c>
      <c r="B407" s="8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2.75" x14ac:dyDescent="0.2">
      <c r="A408" s="12">
        <f t="shared" si="6"/>
        <v>405</v>
      </c>
      <c r="B408" s="8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2.75" x14ac:dyDescent="0.2">
      <c r="A409" s="12">
        <f t="shared" si="6"/>
        <v>406</v>
      </c>
      <c r="B409" s="8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2.75" x14ac:dyDescent="0.2">
      <c r="A410" s="12">
        <f t="shared" si="6"/>
        <v>407</v>
      </c>
      <c r="B410" s="8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2.75" x14ac:dyDescent="0.2">
      <c r="A411" s="12">
        <f t="shared" si="6"/>
        <v>408</v>
      </c>
      <c r="B411" s="8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2.75" x14ac:dyDescent="0.2">
      <c r="A412" s="12">
        <f t="shared" si="6"/>
        <v>409</v>
      </c>
      <c r="B412" s="8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2.75" x14ac:dyDescent="0.2">
      <c r="A413" s="12">
        <f t="shared" si="6"/>
        <v>410</v>
      </c>
      <c r="B413" s="8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2.75" x14ac:dyDescent="0.2">
      <c r="A414" s="12">
        <f t="shared" si="6"/>
        <v>411</v>
      </c>
      <c r="B414" s="8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2.75" x14ac:dyDescent="0.2">
      <c r="A415" s="12">
        <f t="shared" si="6"/>
        <v>412</v>
      </c>
      <c r="B415" s="8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2.75" x14ac:dyDescent="0.2">
      <c r="A416" s="12">
        <f t="shared" si="6"/>
        <v>413</v>
      </c>
      <c r="B416" s="8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2.75" x14ac:dyDescent="0.2">
      <c r="A417" s="12">
        <f t="shared" si="6"/>
        <v>414</v>
      </c>
      <c r="B417" s="8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2.75" x14ac:dyDescent="0.2">
      <c r="A418" s="12">
        <f t="shared" si="6"/>
        <v>415</v>
      </c>
      <c r="B418" s="8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2.75" x14ac:dyDescent="0.2">
      <c r="A419" s="12">
        <f t="shared" si="6"/>
        <v>416</v>
      </c>
      <c r="B419" s="8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2.75" x14ac:dyDescent="0.2">
      <c r="A420" s="12">
        <f t="shared" si="6"/>
        <v>417</v>
      </c>
      <c r="B420" s="8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2.75" x14ac:dyDescent="0.2">
      <c r="A421" s="12">
        <f t="shared" si="6"/>
        <v>418</v>
      </c>
      <c r="B421" s="8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2.75" x14ac:dyDescent="0.2">
      <c r="A422" s="12">
        <f t="shared" si="6"/>
        <v>419</v>
      </c>
      <c r="B422" s="8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2.75" x14ac:dyDescent="0.2">
      <c r="A423" s="12">
        <f t="shared" si="6"/>
        <v>420</v>
      </c>
      <c r="B423" s="8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2.75" x14ac:dyDescent="0.2">
      <c r="A424" s="12">
        <f t="shared" si="6"/>
        <v>421</v>
      </c>
      <c r="B424" s="8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2.75" x14ac:dyDescent="0.2">
      <c r="A425" s="12">
        <f t="shared" si="6"/>
        <v>422</v>
      </c>
      <c r="B425" s="8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2.75" x14ac:dyDescent="0.2">
      <c r="A426" s="12">
        <f t="shared" si="6"/>
        <v>423</v>
      </c>
      <c r="B426" s="8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2.75" x14ac:dyDescent="0.2">
      <c r="A427" s="12">
        <f t="shared" si="6"/>
        <v>424</v>
      </c>
      <c r="B427" s="8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2.75" x14ac:dyDescent="0.2">
      <c r="A428" s="12">
        <f t="shared" si="6"/>
        <v>425</v>
      </c>
      <c r="B428" s="8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2.75" x14ac:dyDescent="0.2">
      <c r="A429" s="12">
        <f t="shared" si="6"/>
        <v>426</v>
      </c>
      <c r="B429" s="8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2.75" x14ac:dyDescent="0.2">
      <c r="A430" s="12">
        <f t="shared" si="6"/>
        <v>427</v>
      </c>
      <c r="B430" s="8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2.75" x14ac:dyDescent="0.2">
      <c r="A431" s="12">
        <f t="shared" si="6"/>
        <v>428</v>
      </c>
      <c r="B431" s="8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2.75" x14ac:dyDescent="0.2">
      <c r="A432" s="12">
        <f t="shared" si="6"/>
        <v>429</v>
      </c>
      <c r="B432" s="8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2.75" x14ac:dyDescent="0.2">
      <c r="A433" s="12">
        <f t="shared" si="6"/>
        <v>430</v>
      </c>
      <c r="B433" s="8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2.75" x14ac:dyDescent="0.2">
      <c r="A434" s="12">
        <f t="shared" si="6"/>
        <v>431</v>
      </c>
      <c r="B434" s="8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2.75" x14ac:dyDescent="0.2">
      <c r="A435" s="12">
        <f t="shared" si="6"/>
        <v>432</v>
      </c>
      <c r="B435" s="8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2.75" x14ac:dyDescent="0.2">
      <c r="A436" s="12">
        <f t="shared" si="6"/>
        <v>433</v>
      </c>
      <c r="B436" s="8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2.75" x14ac:dyDescent="0.2">
      <c r="A437" s="12">
        <f t="shared" si="6"/>
        <v>434</v>
      </c>
      <c r="B437" s="8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2.75" x14ac:dyDescent="0.2">
      <c r="A438" s="12">
        <f t="shared" si="6"/>
        <v>435</v>
      </c>
      <c r="B438" s="8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2.75" x14ac:dyDescent="0.2">
      <c r="A439" s="12">
        <f t="shared" si="6"/>
        <v>436</v>
      </c>
      <c r="B439" s="8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2.75" x14ac:dyDescent="0.2">
      <c r="A440" s="12">
        <f t="shared" si="6"/>
        <v>437</v>
      </c>
      <c r="B440" s="8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2.75" x14ac:dyDescent="0.2">
      <c r="A441" s="12">
        <f t="shared" si="6"/>
        <v>438</v>
      </c>
      <c r="B441" s="8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2.75" x14ac:dyDescent="0.2">
      <c r="A442" s="12">
        <f t="shared" si="6"/>
        <v>439</v>
      </c>
      <c r="B442" s="8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2.75" x14ac:dyDescent="0.2">
      <c r="A443" s="12">
        <f t="shared" si="6"/>
        <v>440</v>
      </c>
      <c r="B443" s="8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2.75" x14ac:dyDescent="0.2">
      <c r="A444" s="12">
        <f t="shared" si="6"/>
        <v>441</v>
      </c>
      <c r="B444" s="8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2.75" x14ac:dyDescent="0.2">
      <c r="A445" s="12">
        <f t="shared" si="6"/>
        <v>442</v>
      </c>
      <c r="B445" s="8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2.75" x14ac:dyDescent="0.2">
      <c r="A446" s="12">
        <f t="shared" si="6"/>
        <v>443</v>
      </c>
      <c r="B446" s="8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2.75" x14ac:dyDescent="0.2">
      <c r="A447" s="12">
        <f t="shared" si="6"/>
        <v>444</v>
      </c>
      <c r="B447" s="8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2.75" x14ac:dyDescent="0.2">
      <c r="A448" s="12">
        <f t="shared" si="6"/>
        <v>445</v>
      </c>
      <c r="B448" s="8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2.75" x14ac:dyDescent="0.2">
      <c r="A449" s="12">
        <f t="shared" si="6"/>
        <v>446</v>
      </c>
      <c r="B449" s="8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2.75" x14ac:dyDescent="0.2">
      <c r="A450" s="12">
        <f t="shared" si="6"/>
        <v>447</v>
      </c>
      <c r="B450" s="8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2.75" x14ac:dyDescent="0.2">
      <c r="A451" s="12">
        <f t="shared" si="6"/>
        <v>448</v>
      </c>
      <c r="B451" s="8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2.75" x14ac:dyDescent="0.2">
      <c r="A452" s="12">
        <f t="shared" si="6"/>
        <v>449</v>
      </c>
      <c r="B452" s="8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2.75" x14ac:dyDescent="0.2">
      <c r="A453" s="12">
        <f t="shared" si="6"/>
        <v>450</v>
      </c>
      <c r="B453" s="8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2.75" x14ac:dyDescent="0.2">
      <c r="A454" s="12">
        <f t="shared" si="6"/>
        <v>451</v>
      </c>
      <c r="B454" s="8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2.75" x14ac:dyDescent="0.2">
      <c r="A455" s="12">
        <f t="shared" ref="A455:A518" si="7">A454+1</f>
        <v>452</v>
      </c>
      <c r="B455" s="8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2.75" x14ac:dyDescent="0.2">
      <c r="A456" s="12">
        <f t="shared" si="7"/>
        <v>453</v>
      </c>
      <c r="B456" s="8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2.75" x14ac:dyDescent="0.2">
      <c r="A457" s="12">
        <f t="shared" si="7"/>
        <v>454</v>
      </c>
      <c r="B457" s="8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2.75" x14ac:dyDescent="0.2">
      <c r="A458" s="12">
        <f t="shared" si="7"/>
        <v>455</v>
      </c>
      <c r="B458" s="8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2.75" x14ac:dyDescent="0.2">
      <c r="A459" s="12">
        <f t="shared" si="7"/>
        <v>456</v>
      </c>
      <c r="B459" s="8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2.75" x14ac:dyDescent="0.2">
      <c r="A460" s="12">
        <f t="shared" si="7"/>
        <v>457</v>
      </c>
      <c r="B460" s="8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2.75" x14ac:dyDescent="0.2">
      <c r="A461" s="12">
        <f t="shared" si="7"/>
        <v>458</v>
      </c>
      <c r="B461" s="8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2.75" x14ac:dyDescent="0.2">
      <c r="A462" s="12">
        <f t="shared" si="7"/>
        <v>459</v>
      </c>
      <c r="B462" s="8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2.75" x14ac:dyDescent="0.2">
      <c r="A463" s="12">
        <f t="shared" si="7"/>
        <v>460</v>
      </c>
      <c r="B463" s="8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2.75" x14ac:dyDescent="0.2">
      <c r="A464" s="12">
        <f t="shared" si="7"/>
        <v>461</v>
      </c>
      <c r="B464" s="8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2.75" x14ac:dyDescent="0.2">
      <c r="A465" s="12">
        <f t="shared" si="7"/>
        <v>462</v>
      </c>
      <c r="B465" s="8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2.75" x14ac:dyDescent="0.2">
      <c r="A466" s="12">
        <f t="shared" si="7"/>
        <v>463</v>
      </c>
      <c r="B466" s="8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2.75" x14ac:dyDescent="0.2">
      <c r="A467" s="12">
        <f t="shared" si="7"/>
        <v>464</v>
      </c>
      <c r="B467" s="8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2.75" x14ac:dyDescent="0.2">
      <c r="A468" s="12">
        <f t="shared" si="7"/>
        <v>465</v>
      </c>
      <c r="B468" s="8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2.75" x14ac:dyDescent="0.2">
      <c r="A469" s="12">
        <f t="shared" si="7"/>
        <v>466</v>
      </c>
      <c r="B469" s="8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2.75" x14ac:dyDescent="0.2">
      <c r="A470" s="12">
        <f t="shared" si="7"/>
        <v>467</v>
      </c>
      <c r="B470" s="8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2.75" x14ac:dyDescent="0.2">
      <c r="A471" s="12">
        <f t="shared" si="7"/>
        <v>468</v>
      </c>
      <c r="B471" s="8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2.75" x14ac:dyDescent="0.2">
      <c r="A472" s="12">
        <f t="shared" si="7"/>
        <v>469</v>
      </c>
      <c r="B472" s="8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2.75" x14ac:dyDescent="0.2">
      <c r="A473" s="12">
        <f t="shared" si="7"/>
        <v>470</v>
      </c>
      <c r="B473" s="8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2.75" x14ac:dyDescent="0.2">
      <c r="A474" s="12">
        <f t="shared" si="7"/>
        <v>471</v>
      </c>
      <c r="B474" s="8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2.75" x14ac:dyDescent="0.2">
      <c r="A475" s="12">
        <f t="shared" si="7"/>
        <v>472</v>
      </c>
      <c r="B475" s="8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2.75" x14ac:dyDescent="0.2">
      <c r="A476" s="12">
        <f t="shared" si="7"/>
        <v>473</v>
      </c>
      <c r="B476" s="8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2.75" x14ac:dyDescent="0.2">
      <c r="A477" s="12">
        <f t="shared" si="7"/>
        <v>474</v>
      </c>
      <c r="B477" s="8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2.75" x14ac:dyDescent="0.2">
      <c r="A478" s="12">
        <f t="shared" si="7"/>
        <v>475</v>
      </c>
      <c r="B478" s="8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2.75" x14ac:dyDescent="0.2">
      <c r="A479" s="12">
        <f t="shared" si="7"/>
        <v>476</v>
      </c>
      <c r="B479" s="8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2.75" x14ac:dyDescent="0.2">
      <c r="A480" s="12">
        <f t="shared" si="7"/>
        <v>477</v>
      </c>
      <c r="B480" s="8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2.75" x14ac:dyDescent="0.2">
      <c r="A481" s="12">
        <f t="shared" si="7"/>
        <v>478</v>
      </c>
      <c r="B481" s="8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2.75" x14ac:dyDescent="0.2">
      <c r="A482" s="12">
        <f t="shared" si="7"/>
        <v>479</v>
      </c>
      <c r="B482" s="8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2.75" x14ac:dyDescent="0.2">
      <c r="A483" s="12">
        <f t="shared" si="7"/>
        <v>480</v>
      </c>
      <c r="B483" s="8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2.75" x14ac:dyDescent="0.2">
      <c r="A484" s="12">
        <f t="shared" si="7"/>
        <v>481</v>
      </c>
      <c r="B484" s="8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2.75" x14ac:dyDescent="0.2">
      <c r="A485" s="12">
        <f t="shared" si="7"/>
        <v>482</v>
      </c>
      <c r="B485" s="8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2.75" x14ac:dyDescent="0.2">
      <c r="A486" s="12">
        <f t="shared" si="7"/>
        <v>483</v>
      </c>
      <c r="B486" s="8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2.75" x14ac:dyDescent="0.2">
      <c r="A487" s="12">
        <f t="shared" si="7"/>
        <v>484</v>
      </c>
      <c r="B487" s="8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2.75" x14ac:dyDescent="0.2">
      <c r="A488" s="12">
        <f t="shared" si="7"/>
        <v>485</v>
      </c>
      <c r="B488" s="8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2.75" x14ac:dyDescent="0.2">
      <c r="A489" s="12">
        <f t="shared" si="7"/>
        <v>486</v>
      </c>
      <c r="B489" s="8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2.75" x14ac:dyDescent="0.2">
      <c r="A490" s="12">
        <f t="shared" si="7"/>
        <v>487</v>
      </c>
      <c r="B490" s="8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2.75" x14ac:dyDescent="0.2">
      <c r="A491" s="12">
        <f t="shared" si="7"/>
        <v>488</v>
      </c>
      <c r="B491" s="8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2.75" x14ac:dyDescent="0.2">
      <c r="A492" s="12">
        <f t="shared" si="7"/>
        <v>489</v>
      </c>
      <c r="B492" s="8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2.75" x14ac:dyDescent="0.2">
      <c r="A493" s="12">
        <f t="shared" si="7"/>
        <v>490</v>
      </c>
      <c r="B493" s="8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2.75" x14ac:dyDescent="0.2">
      <c r="A494" s="12">
        <f t="shared" si="7"/>
        <v>491</v>
      </c>
      <c r="B494" s="8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2.75" x14ac:dyDescent="0.2">
      <c r="A495" s="12">
        <f t="shared" si="7"/>
        <v>492</v>
      </c>
      <c r="B495" s="8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2.75" x14ac:dyDescent="0.2">
      <c r="A496" s="12">
        <f t="shared" si="7"/>
        <v>493</v>
      </c>
      <c r="B496" s="8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2.75" x14ac:dyDescent="0.2">
      <c r="A497" s="12">
        <f t="shared" si="7"/>
        <v>494</v>
      </c>
      <c r="B497" s="8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2.75" x14ac:dyDescent="0.2">
      <c r="A498" s="12">
        <f t="shared" si="7"/>
        <v>495</v>
      </c>
      <c r="B498" s="8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2.75" x14ac:dyDescent="0.2">
      <c r="A499" s="12">
        <f t="shared" si="7"/>
        <v>496</v>
      </c>
      <c r="B499" s="8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2.75" x14ac:dyDescent="0.2">
      <c r="A500" s="12">
        <f t="shared" si="7"/>
        <v>497</v>
      </c>
      <c r="B500" s="8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2.75" x14ac:dyDescent="0.2">
      <c r="A501" s="12">
        <f t="shared" si="7"/>
        <v>498</v>
      </c>
      <c r="B501" s="8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2.75" x14ac:dyDescent="0.2">
      <c r="A502" s="12">
        <f t="shared" si="7"/>
        <v>499</v>
      </c>
      <c r="B502" s="8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2.75" x14ac:dyDescent="0.2">
      <c r="A503" s="12">
        <f t="shared" si="7"/>
        <v>500</v>
      </c>
      <c r="B503" s="8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2.75" x14ac:dyDescent="0.2">
      <c r="A504" s="12">
        <f t="shared" si="7"/>
        <v>501</v>
      </c>
      <c r="B504" s="8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2.75" x14ac:dyDescent="0.2">
      <c r="A505" s="12">
        <f t="shared" si="7"/>
        <v>502</v>
      </c>
      <c r="B505" s="8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2.75" x14ac:dyDescent="0.2">
      <c r="A506" s="12">
        <f t="shared" si="7"/>
        <v>503</v>
      </c>
      <c r="B506" s="8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2.75" x14ac:dyDescent="0.2">
      <c r="A507" s="12">
        <f t="shared" si="7"/>
        <v>504</v>
      </c>
      <c r="B507" s="8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2.75" x14ac:dyDescent="0.2">
      <c r="A508" s="12">
        <f t="shared" si="7"/>
        <v>505</v>
      </c>
      <c r="B508" s="8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2.75" x14ac:dyDescent="0.2">
      <c r="A509" s="12">
        <f t="shared" si="7"/>
        <v>506</v>
      </c>
      <c r="B509" s="8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2.75" x14ac:dyDescent="0.2">
      <c r="A510" s="12">
        <f t="shared" si="7"/>
        <v>507</v>
      </c>
      <c r="B510" s="8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2.75" x14ac:dyDescent="0.2">
      <c r="A511" s="12">
        <f t="shared" si="7"/>
        <v>508</v>
      </c>
      <c r="B511" s="8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2.75" x14ac:dyDescent="0.2">
      <c r="A512" s="12">
        <f t="shared" si="7"/>
        <v>509</v>
      </c>
      <c r="B512" s="8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2.75" x14ac:dyDescent="0.2">
      <c r="A513" s="12">
        <f t="shared" si="7"/>
        <v>510</v>
      </c>
      <c r="B513" s="8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2.75" x14ac:dyDescent="0.2">
      <c r="A514" s="12">
        <f t="shared" si="7"/>
        <v>511</v>
      </c>
      <c r="B514" s="8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2.75" x14ac:dyDescent="0.2">
      <c r="A515" s="12">
        <f t="shared" si="7"/>
        <v>512</v>
      </c>
      <c r="B515" s="8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2.75" x14ac:dyDescent="0.2">
      <c r="A516" s="12">
        <f t="shared" si="7"/>
        <v>513</v>
      </c>
      <c r="B516" s="8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2.75" x14ac:dyDescent="0.2">
      <c r="A517" s="12">
        <f t="shared" si="7"/>
        <v>514</v>
      </c>
      <c r="B517" s="8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2.75" x14ac:dyDescent="0.2">
      <c r="A518" s="12">
        <f t="shared" si="7"/>
        <v>515</v>
      </c>
      <c r="B518" s="8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2.75" x14ac:dyDescent="0.2">
      <c r="A519" s="12">
        <f t="shared" ref="A519:A582" si="8">A518+1</f>
        <v>516</v>
      </c>
      <c r="B519" s="8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2.75" x14ac:dyDescent="0.2">
      <c r="A520" s="12">
        <f t="shared" si="8"/>
        <v>517</v>
      </c>
      <c r="B520" s="8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2.75" x14ac:dyDescent="0.2">
      <c r="A521" s="12">
        <f t="shared" si="8"/>
        <v>518</v>
      </c>
      <c r="B521" s="8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2.75" x14ac:dyDescent="0.2">
      <c r="A522" s="12">
        <f t="shared" si="8"/>
        <v>519</v>
      </c>
      <c r="B522" s="8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2.75" x14ac:dyDescent="0.2">
      <c r="A523" s="12">
        <f t="shared" si="8"/>
        <v>520</v>
      </c>
      <c r="B523" s="8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2.75" x14ac:dyDescent="0.2">
      <c r="A524" s="12">
        <f t="shared" si="8"/>
        <v>521</v>
      </c>
      <c r="B524" s="8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2.75" x14ac:dyDescent="0.2">
      <c r="A525" s="12">
        <f t="shared" si="8"/>
        <v>522</v>
      </c>
      <c r="B525" s="8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2.75" x14ac:dyDescent="0.2">
      <c r="A526" s="12">
        <f t="shared" si="8"/>
        <v>523</v>
      </c>
      <c r="B526" s="8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2.75" x14ac:dyDescent="0.2">
      <c r="A527" s="12">
        <f t="shared" si="8"/>
        <v>524</v>
      </c>
      <c r="B527" s="8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2.75" x14ac:dyDescent="0.2">
      <c r="A528" s="12">
        <f t="shared" si="8"/>
        <v>525</v>
      </c>
      <c r="B528" s="8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2.75" x14ac:dyDescent="0.2">
      <c r="A529" s="12">
        <f t="shared" si="8"/>
        <v>526</v>
      </c>
      <c r="B529" s="8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2.75" x14ac:dyDescent="0.2">
      <c r="A530" s="12">
        <f t="shared" si="8"/>
        <v>527</v>
      </c>
      <c r="B530" s="8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2.75" x14ac:dyDescent="0.2">
      <c r="A531" s="12">
        <f t="shared" si="8"/>
        <v>528</v>
      </c>
      <c r="B531" s="8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2.75" x14ac:dyDescent="0.2">
      <c r="A532" s="12">
        <f t="shared" si="8"/>
        <v>529</v>
      </c>
      <c r="B532" s="8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2.75" x14ac:dyDescent="0.2">
      <c r="A533" s="12">
        <f t="shared" si="8"/>
        <v>530</v>
      </c>
      <c r="B533" s="8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2.75" x14ac:dyDescent="0.2">
      <c r="A534" s="12">
        <f t="shared" si="8"/>
        <v>531</v>
      </c>
      <c r="B534" s="8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2.75" x14ac:dyDescent="0.2">
      <c r="A535" s="12">
        <f t="shared" si="8"/>
        <v>532</v>
      </c>
      <c r="B535" s="8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2.75" x14ac:dyDescent="0.2">
      <c r="A536" s="12">
        <f t="shared" si="8"/>
        <v>533</v>
      </c>
      <c r="B536" s="8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2.75" x14ac:dyDescent="0.2">
      <c r="A537" s="12">
        <f t="shared" si="8"/>
        <v>534</v>
      </c>
      <c r="B537" s="8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2.75" x14ac:dyDescent="0.2">
      <c r="A538" s="12">
        <f t="shared" si="8"/>
        <v>535</v>
      </c>
      <c r="B538" s="8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2.75" x14ac:dyDescent="0.2">
      <c r="A539" s="12">
        <f t="shared" si="8"/>
        <v>536</v>
      </c>
      <c r="B539" s="8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2.75" x14ac:dyDescent="0.2">
      <c r="A540" s="12">
        <f t="shared" si="8"/>
        <v>537</v>
      </c>
      <c r="B540" s="8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2.75" x14ac:dyDescent="0.2">
      <c r="A541" s="12">
        <f t="shared" si="8"/>
        <v>538</v>
      </c>
      <c r="B541" s="8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2.75" x14ac:dyDescent="0.2">
      <c r="A542" s="12">
        <f t="shared" si="8"/>
        <v>539</v>
      </c>
      <c r="B542" s="8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2.75" x14ac:dyDescent="0.2">
      <c r="A543" s="12">
        <f t="shared" si="8"/>
        <v>540</v>
      </c>
      <c r="B543" s="8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2.75" x14ac:dyDescent="0.2">
      <c r="A544" s="12">
        <f t="shared" si="8"/>
        <v>541</v>
      </c>
      <c r="B544" s="8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2.75" x14ac:dyDescent="0.2">
      <c r="A545" s="12">
        <f t="shared" si="8"/>
        <v>542</v>
      </c>
      <c r="B545" s="8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2.75" x14ac:dyDescent="0.2">
      <c r="A546" s="12">
        <f t="shared" si="8"/>
        <v>543</v>
      </c>
      <c r="B546" s="8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2.75" x14ac:dyDescent="0.2">
      <c r="A547" s="12">
        <f t="shared" si="8"/>
        <v>544</v>
      </c>
      <c r="B547" s="8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2.75" x14ac:dyDescent="0.2">
      <c r="A548" s="12">
        <f t="shared" si="8"/>
        <v>545</v>
      </c>
      <c r="B548" s="8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2.75" x14ac:dyDescent="0.2">
      <c r="A549" s="12">
        <f t="shared" si="8"/>
        <v>546</v>
      </c>
      <c r="B549" s="8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2.75" x14ac:dyDescent="0.2">
      <c r="A550" s="12">
        <f t="shared" si="8"/>
        <v>547</v>
      </c>
      <c r="B550" s="8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2.75" x14ac:dyDescent="0.2">
      <c r="A551" s="12">
        <f t="shared" si="8"/>
        <v>548</v>
      </c>
      <c r="B551" s="8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2.75" x14ac:dyDescent="0.2">
      <c r="A552" s="12">
        <f t="shared" si="8"/>
        <v>549</v>
      </c>
      <c r="B552" s="8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2.75" x14ac:dyDescent="0.2">
      <c r="A553" s="12">
        <f t="shared" si="8"/>
        <v>550</v>
      </c>
      <c r="B553" s="8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2.75" x14ac:dyDescent="0.2">
      <c r="A554" s="12">
        <f t="shared" si="8"/>
        <v>551</v>
      </c>
      <c r="B554" s="8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2.75" x14ac:dyDescent="0.2">
      <c r="A555" s="12">
        <f t="shared" si="8"/>
        <v>552</v>
      </c>
      <c r="B555" s="8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2.75" x14ac:dyDescent="0.2">
      <c r="A556" s="12">
        <f t="shared" si="8"/>
        <v>553</v>
      </c>
      <c r="B556" s="8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2.75" x14ac:dyDescent="0.2">
      <c r="A557" s="12">
        <f t="shared" si="8"/>
        <v>554</v>
      </c>
      <c r="B557" s="8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2.75" x14ac:dyDescent="0.2">
      <c r="A558" s="12">
        <f t="shared" si="8"/>
        <v>555</v>
      </c>
      <c r="B558" s="8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2.75" x14ac:dyDescent="0.2">
      <c r="A559" s="12">
        <f t="shared" si="8"/>
        <v>556</v>
      </c>
      <c r="B559" s="8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2.75" x14ac:dyDescent="0.2">
      <c r="A560" s="12">
        <f t="shared" si="8"/>
        <v>557</v>
      </c>
      <c r="B560" s="8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2.75" x14ac:dyDescent="0.2">
      <c r="A561" s="12">
        <f t="shared" si="8"/>
        <v>558</v>
      </c>
      <c r="B561" s="8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2.75" x14ac:dyDescent="0.2">
      <c r="A562" s="12">
        <f t="shared" si="8"/>
        <v>559</v>
      </c>
      <c r="B562" s="8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2.75" x14ac:dyDescent="0.2">
      <c r="A563" s="12">
        <f t="shared" si="8"/>
        <v>560</v>
      </c>
      <c r="B563" s="8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2.75" x14ac:dyDescent="0.2">
      <c r="A564" s="12">
        <f t="shared" si="8"/>
        <v>561</v>
      </c>
      <c r="B564" s="8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2.75" x14ac:dyDescent="0.2">
      <c r="A565" s="12">
        <f t="shared" si="8"/>
        <v>562</v>
      </c>
      <c r="B565" s="8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2.75" x14ac:dyDescent="0.2">
      <c r="A566" s="12">
        <f t="shared" si="8"/>
        <v>563</v>
      </c>
      <c r="B566" s="8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2.75" x14ac:dyDescent="0.2">
      <c r="A567" s="12">
        <f t="shared" si="8"/>
        <v>564</v>
      </c>
      <c r="B567" s="8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2.75" x14ac:dyDescent="0.2">
      <c r="A568" s="12">
        <f t="shared" si="8"/>
        <v>565</v>
      </c>
      <c r="B568" s="8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2.75" x14ac:dyDescent="0.2">
      <c r="A569" s="12">
        <f t="shared" si="8"/>
        <v>566</v>
      </c>
      <c r="B569" s="8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2.75" x14ac:dyDescent="0.2">
      <c r="A570" s="12">
        <f t="shared" si="8"/>
        <v>567</v>
      </c>
      <c r="B570" s="8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2.75" x14ac:dyDescent="0.2">
      <c r="A571" s="12">
        <f t="shared" si="8"/>
        <v>568</v>
      </c>
      <c r="B571" s="8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2.75" x14ac:dyDescent="0.2">
      <c r="A572" s="12">
        <f t="shared" si="8"/>
        <v>569</v>
      </c>
      <c r="B572" s="8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2.75" x14ac:dyDescent="0.2">
      <c r="A573" s="12">
        <f t="shared" si="8"/>
        <v>570</v>
      </c>
      <c r="B573" s="8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2.75" x14ac:dyDescent="0.2">
      <c r="A574" s="12">
        <f t="shared" si="8"/>
        <v>571</v>
      </c>
      <c r="B574" s="8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2.75" x14ac:dyDescent="0.2">
      <c r="A575" s="12">
        <f t="shared" si="8"/>
        <v>572</v>
      </c>
      <c r="B575" s="8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2.75" x14ac:dyDescent="0.2">
      <c r="A576" s="12">
        <f t="shared" si="8"/>
        <v>573</v>
      </c>
      <c r="B576" s="8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2.75" x14ac:dyDescent="0.2">
      <c r="A577" s="12">
        <f t="shared" si="8"/>
        <v>574</v>
      </c>
      <c r="B577" s="8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2.75" x14ac:dyDescent="0.2">
      <c r="A578" s="12">
        <f t="shared" si="8"/>
        <v>575</v>
      </c>
      <c r="B578" s="8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2.75" x14ac:dyDescent="0.2">
      <c r="A579" s="12">
        <f t="shared" si="8"/>
        <v>576</v>
      </c>
      <c r="B579" s="8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2.75" x14ac:dyDescent="0.2">
      <c r="A580" s="12">
        <f t="shared" si="8"/>
        <v>577</v>
      </c>
      <c r="B580" s="8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2.75" x14ac:dyDescent="0.2">
      <c r="A581" s="12">
        <f t="shared" si="8"/>
        <v>578</v>
      </c>
      <c r="B581" s="8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2.75" x14ac:dyDescent="0.2">
      <c r="A582" s="12">
        <f t="shared" si="8"/>
        <v>579</v>
      </c>
      <c r="B582" s="8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2.75" x14ac:dyDescent="0.2">
      <c r="A583" s="12">
        <f t="shared" ref="A583:A646" si="9">A582+1</f>
        <v>580</v>
      </c>
      <c r="B583" s="8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2.75" x14ac:dyDescent="0.2">
      <c r="A584" s="12">
        <f t="shared" si="9"/>
        <v>581</v>
      </c>
      <c r="B584" s="8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2.75" x14ac:dyDescent="0.2">
      <c r="A585" s="12">
        <f t="shared" si="9"/>
        <v>582</v>
      </c>
      <c r="B585" s="8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2.75" x14ac:dyDescent="0.2">
      <c r="A586" s="12">
        <f t="shared" si="9"/>
        <v>583</v>
      </c>
      <c r="B586" s="8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2.75" x14ac:dyDescent="0.2">
      <c r="A587" s="12">
        <f t="shared" si="9"/>
        <v>584</v>
      </c>
      <c r="B587" s="8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2.75" x14ac:dyDescent="0.2">
      <c r="A588" s="12">
        <f t="shared" si="9"/>
        <v>585</v>
      </c>
      <c r="B588" s="8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2.75" x14ac:dyDescent="0.2">
      <c r="A589" s="12">
        <f t="shared" si="9"/>
        <v>586</v>
      </c>
      <c r="B589" s="8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2.75" x14ac:dyDescent="0.2">
      <c r="A590" s="12">
        <f t="shared" si="9"/>
        <v>587</v>
      </c>
      <c r="B590" s="8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2.75" x14ac:dyDescent="0.2">
      <c r="A591" s="12">
        <f t="shared" si="9"/>
        <v>588</v>
      </c>
      <c r="B591" s="8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2.75" x14ac:dyDescent="0.2">
      <c r="A592" s="12">
        <f t="shared" si="9"/>
        <v>589</v>
      </c>
      <c r="B592" s="8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2.75" x14ac:dyDescent="0.2">
      <c r="A593" s="12">
        <f t="shared" si="9"/>
        <v>590</v>
      </c>
      <c r="B593" s="8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2.75" x14ac:dyDescent="0.2">
      <c r="A594" s="12">
        <f t="shared" si="9"/>
        <v>591</v>
      </c>
      <c r="B594" s="8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2.75" x14ac:dyDescent="0.2">
      <c r="A595" s="12">
        <f t="shared" si="9"/>
        <v>592</v>
      </c>
      <c r="B595" s="8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2.75" x14ac:dyDescent="0.2">
      <c r="A596" s="12">
        <f t="shared" si="9"/>
        <v>593</v>
      </c>
      <c r="B596" s="8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2.75" x14ac:dyDescent="0.2">
      <c r="A597" s="12">
        <f t="shared" si="9"/>
        <v>594</v>
      </c>
      <c r="B597" s="8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2.75" x14ac:dyDescent="0.2">
      <c r="A598" s="12">
        <f t="shared" si="9"/>
        <v>595</v>
      </c>
      <c r="B598" s="8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2.75" x14ac:dyDescent="0.2">
      <c r="A599" s="12">
        <f t="shared" si="9"/>
        <v>596</v>
      </c>
      <c r="B599" s="8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2.75" x14ac:dyDescent="0.2">
      <c r="A600" s="12">
        <f t="shared" si="9"/>
        <v>597</v>
      </c>
      <c r="B600" s="8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2.75" x14ac:dyDescent="0.2">
      <c r="A601" s="12">
        <f t="shared" si="9"/>
        <v>598</v>
      </c>
      <c r="B601" s="8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2.75" x14ac:dyDescent="0.2">
      <c r="A602" s="12">
        <f t="shared" si="9"/>
        <v>599</v>
      </c>
      <c r="B602" s="8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2.75" x14ac:dyDescent="0.2">
      <c r="A603" s="12">
        <f t="shared" si="9"/>
        <v>600</v>
      </c>
      <c r="B603" s="8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2.75" x14ac:dyDescent="0.2">
      <c r="A604" s="12">
        <f t="shared" si="9"/>
        <v>601</v>
      </c>
      <c r="B604" s="8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2.75" x14ac:dyDescent="0.2">
      <c r="A605" s="12">
        <f t="shared" si="9"/>
        <v>602</v>
      </c>
      <c r="B605" s="8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2.75" x14ac:dyDescent="0.2">
      <c r="A606" s="12">
        <f t="shared" si="9"/>
        <v>603</v>
      </c>
      <c r="B606" s="8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2.75" x14ac:dyDescent="0.2">
      <c r="A607" s="12">
        <f t="shared" si="9"/>
        <v>604</v>
      </c>
      <c r="B607" s="8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2.75" x14ac:dyDescent="0.2">
      <c r="A608" s="12">
        <f t="shared" si="9"/>
        <v>605</v>
      </c>
      <c r="B608" s="8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2.75" x14ac:dyDescent="0.2">
      <c r="A609" s="12">
        <f t="shared" si="9"/>
        <v>606</v>
      </c>
      <c r="B609" s="8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2.75" x14ac:dyDescent="0.2">
      <c r="A610" s="12">
        <f t="shared" si="9"/>
        <v>607</v>
      </c>
      <c r="B610" s="8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2.75" x14ac:dyDescent="0.2">
      <c r="A611" s="12">
        <f t="shared" si="9"/>
        <v>608</v>
      </c>
      <c r="B611" s="8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2.75" x14ac:dyDescent="0.2">
      <c r="A612" s="12">
        <f t="shared" si="9"/>
        <v>609</v>
      </c>
      <c r="B612" s="8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2.75" x14ac:dyDescent="0.2">
      <c r="A613" s="12">
        <f t="shared" si="9"/>
        <v>610</v>
      </c>
      <c r="B613" s="8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2.75" x14ac:dyDescent="0.2">
      <c r="A614" s="12">
        <f t="shared" si="9"/>
        <v>611</v>
      </c>
      <c r="B614" s="8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2.75" x14ac:dyDescent="0.2">
      <c r="A615" s="12">
        <f t="shared" si="9"/>
        <v>612</v>
      </c>
      <c r="B615" s="8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2.75" x14ac:dyDescent="0.2">
      <c r="A616" s="12">
        <f t="shared" si="9"/>
        <v>613</v>
      </c>
      <c r="B616" s="8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2.75" x14ac:dyDescent="0.2">
      <c r="A617" s="12">
        <f t="shared" si="9"/>
        <v>614</v>
      </c>
      <c r="B617" s="8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2.75" x14ac:dyDescent="0.2">
      <c r="A618" s="12">
        <f t="shared" si="9"/>
        <v>615</v>
      </c>
      <c r="B618" s="8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2.75" x14ac:dyDescent="0.2">
      <c r="A619" s="12">
        <f t="shared" si="9"/>
        <v>616</v>
      </c>
      <c r="B619" s="8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2.75" x14ac:dyDescent="0.2">
      <c r="A620" s="12">
        <f t="shared" si="9"/>
        <v>617</v>
      </c>
      <c r="B620" s="8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2.75" x14ac:dyDescent="0.2">
      <c r="A621" s="12">
        <f t="shared" si="9"/>
        <v>618</v>
      </c>
      <c r="B621" s="8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2.75" x14ac:dyDescent="0.2">
      <c r="A622" s="12">
        <f t="shared" si="9"/>
        <v>619</v>
      </c>
      <c r="B622" s="8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2.75" x14ac:dyDescent="0.2">
      <c r="A623" s="12">
        <f t="shared" si="9"/>
        <v>620</v>
      </c>
      <c r="B623" s="8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2.75" x14ac:dyDescent="0.2">
      <c r="A624" s="12">
        <f t="shared" si="9"/>
        <v>621</v>
      </c>
      <c r="B624" s="8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2.75" x14ac:dyDescent="0.2">
      <c r="A625" s="12">
        <f t="shared" si="9"/>
        <v>622</v>
      </c>
      <c r="B625" s="8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2.75" x14ac:dyDescent="0.2">
      <c r="A626" s="12">
        <f t="shared" si="9"/>
        <v>623</v>
      </c>
      <c r="B626" s="8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2.75" x14ac:dyDescent="0.2">
      <c r="A627" s="12">
        <f t="shared" si="9"/>
        <v>624</v>
      </c>
      <c r="B627" s="8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2.75" x14ac:dyDescent="0.2">
      <c r="A628" s="12">
        <f t="shared" si="9"/>
        <v>625</v>
      </c>
      <c r="B628" s="8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2.75" x14ac:dyDescent="0.2">
      <c r="A629" s="12">
        <f t="shared" si="9"/>
        <v>626</v>
      </c>
      <c r="B629" s="8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2.75" x14ac:dyDescent="0.2">
      <c r="A630" s="12">
        <f t="shared" si="9"/>
        <v>627</v>
      </c>
      <c r="B630" s="8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2.75" x14ac:dyDescent="0.2">
      <c r="A631" s="12">
        <f t="shared" si="9"/>
        <v>628</v>
      </c>
      <c r="B631" s="8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2.75" x14ac:dyDescent="0.2">
      <c r="A632" s="12">
        <f t="shared" si="9"/>
        <v>629</v>
      </c>
      <c r="B632" s="8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2.75" x14ac:dyDescent="0.2">
      <c r="A633" s="12">
        <f t="shared" si="9"/>
        <v>630</v>
      </c>
      <c r="B633" s="8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2.75" x14ac:dyDescent="0.2">
      <c r="A634" s="12">
        <f t="shared" si="9"/>
        <v>631</v>
      </c>
      <c r="B634" s="8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2.75" x14ac:dyDescent="0.2">
      <c r="A635" s="12">
        <f t="shared" si="9"/>
        <v>632</v>
      </c>
      <c r="B635" s="8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2.75" x14ac:dyDescent="0.2">
      <c r="A636" s="12">
        <f t="shared" si="9"/>
        <v>633</v>
      </c>
      <c r="B636" s="8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2.75" x14ac:dyDescent="0.2">
      <c r="A637" s="12">
        <f t="shared" si="9"/>
        <v>634</v>
      </c>
      <c r="B637" s="8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2.75" x14ac:dyDescent="0.2">
      <c r="A638" s="12">
        <f t="shared" si="9"/>
        <v>635</v>
      </c>
      <c r="B638" s="8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2.75" x14ac:dyDescent="0.2">
      <c r="A639" s="12">
        <f t="shared" si="9"/>
        <v>636</v>
      </c>
      <c r="B639" s="8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2.75" x14ac:dyDescent="0.2">
      <c r="A640" s="12">
        <f t="shared" si="9"/>
        <v>637</v>
      </c>
      <c r="B640" s="8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2.75" x14ac:dyDescent="0.2">
      <c r="A641" s="12">
        <f t="shared" si="9"/>
        <v>638</v>
      </c>
      <c r="B641" s="8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2.75" x14ac:dyDescent="0.2">
      <c r="A642" s="12">
        <f t="shared" si="9"/>
        <v>639</v>
      </c>
      <c r="B642" s="8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2.75" x14ac:dyDescent="0.2">
      <c r="A643" s="12">
        <f t="shared" si="9"/>
        <v>640</v>
      </c>
      <c r="B643" s="8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2.75" x14ac:dyDescent="0.2">
      <c r="A644" s="12">
        <f t="shared" si="9"/>
        <v>641</v>
      </c>
      <c r="B644" s="8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2.75" x14ac:dyDescent="0.2">
      <c r="A645" s="12">
        <f t="shared" si="9"/>
        <v>642</v>
      </c>
      <c r="B645" s="8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2.75" x14ac:dyDescent="0.2">
      <c r="A646" s="12">
        <f t="shared" si="9"/>
        <v>643</v>
      </c>
      <c r="B646" s="8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2.75" x14ac:dyDescent="0.2">
      <c r="A647" s="12">
        <f t="shared" ref="A647:A710" si="10">A646+1</f>
        <v>644</v>
      </c>
      <c r="B647" s="8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2.75" x14ac:dyDescent="0.2">
      <c r="A648" s="12">
        <f t="shared" si="10"/>
        <v>645</v>
      </c>
      <c r="B648" s="8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2.75" x14ac:dyDescent="0.2">
      <c r="A649" s="12">
        <f t="shared" si="10"/>
        <v>646</v>
      </c>
      <c r="B649" s="8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2.75" x14ac:dyDescent="0.2">
      <c r="A650" s="12">
        <f t="shared" si="10"/>
        <v>647</v>
      </c>
      <c r="B650" s="8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2.75" x14ac:dyDescent="0.2">
      <c r="A651" s="12">
        <f t="shared" si="10"/>
        <v>648</v>
      </c>
      <c r="B651" s="8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2.75" x14ac:dyDescent="0.2">
      <c r="A652" s="12">
        <f t="shared" si="10"/>
        <v>649</v>
      </c>
      <c r="B652" s="8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2.75" x14ac:dyDescent="0.2">
      <c r="A653" s="12">
        <f t="shared" si="10"/>
        <v>650</v>
      </c>
      <c r="B653" s="8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2.75" x14ac:dyDescent="0.2">
      <c r="A654" s="12">
        <f t="shared" si="10"/>
        <v>651</v>
      </c>
      <c r="B654" s="8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2.75" x14ac:dyDescent="0.2">
      <c r="A655" s="12">
        <f t="shared" si="10"/>
        <v>652</v>
      </c>
      <c r="B655" s="8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2.75" x14ac:dyDescent="0.2">
      <c r="A656" s="12">
        <f t="shared" si="10"/>
        <v>653</v>
      </c>
      <c r="B656" s="8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2.75" x14ac:dyDescent="0.2">
      <c r="A657" s="12">
        <f t="shared" si="10"/>
        <v>654</v>
      </c>
      <c r="B657" s="8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2.75" x14ac:dyDescent="0.2">
      <c r="A658" s="12">
        <f t="shared" si="10"/>
        <v>655</v>
      </c>
      <c r="B658" s="8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2.75" x14ac:dyDescent="0.2">
      <c r="A659" s="12">
        <f t="shared" si="10"/>
        <v>656</v>
      </c>
      <c r="B659" s="8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2.75" x14ac:dyDescent="0.2">
      <c r="A660" s="12">
        <f t="shared" si="10"/>
        <v>657</v>
      </c>
      <c r="B660" s="8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2.75" x14ac:dyDescent="0.2">
      <c r="A661" s="12">
        <f t="shared" si="10"/>
        <v>658</v>
      </c>
      <c r="B661" s="8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2.75" x14ac:dyDescent="0.2">
      <c r="A662" s="12">
        <f t="shared" si="10"/>
        <v>659</v>
      </c>
      <c r="B662" s="8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2.75" x14ac:dyDescent="0.2">
      <c r="A663" s="12">
        <f t="shared" si="10"/>
        <v>660</v>
      </c>
      <c r="B663" s="8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2.75" x14ac:dyDescent="0.2">
      <c r="A664" s="12">
        <f t="shared" si="10"/>
        <v>661</v>
      </c>
      <c r="B664" s="8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2.75" x14ac:dyDescent="0.2">
      <c r="A665" s="12">
        <f t="shared" si="10"/>
        <v>662</v>
      </c>
      <c r="B665" s="8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2.75" x14ac:dyDescent="0.2">
      <c r="A666" s="12">
        <f t="shared" si="10"/>
        <v>663</v>
      </c>
      <c r="B666" s="8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2.75" x14ac:dyDescent="0.2">
      <c r="A667" s="12">
        <f t="shared" si="10"/>
        <v>664</v>
      </c>
      <c r="B667" s="8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2.75" x14ac:dyDescent="0.2">
      <c r="A668" s="12">
        <f t="shared" si="10"/>
        <v>665</v>
      </c>
      <c r="B668" s="8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2.75" x14ac:dyDescent="0.2">
      <c r="A669" s="12">
        <f t="shared" si="10"/>
        <v>666</v>
      </c>
      <c r="B669" s="8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2.75" x14ac:dyDescent="0.2">
      <c r="A670" s="12">
        <f t="shared" si="10"/>
        <v>667</v>
      </c>
      <c r="B670" s="8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2.75" x14ac:dyDescent="0.2">
      <c r="A671" s="12">
        <f t="shared" si="10"/>
        <v>668</v>
      </c>
      <c r="B671" s="8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2.75" x14ac:dyDescent="0.2">
      <c r="A672" s="12">
        <f t="shared" si="10"/>
        <v>669</v>
      </c>
      <c r="B672" s="8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2.75" x14ac:dyDescent="0.2">
      <c r="A673" s="12">
        <f t="shared" si="10"/>
        <v>670</v>
      </c>
      <c r="B673" s="8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2.75" x14ac:dyDescent="0.2">
      <c r="A674" s="12">
        <f t="shared" si="10"/>
        <v>671</v>
      </c>
      <c r="B674" s="8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2.75" x14ac:dyDescent="0.2">
      <c r="A675" s="12">
        <f t="shared" si="10"/>
        <v>672</v>
      </c>
      <c r="B675" s="8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2.75" x14ac:dyDescent="0.2">
      <c r="A676" s="12">
        <f t="shared" si="10"/>
        <v>673</v>
      </c>
      <c r="B676" s="8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2.75" x14ac:dyDescent="0.2">
      <c r="A677" s="12">
        <f t="shared" si="10"/>
        <v>674</v>
      </c>
      <c r="B677" s="8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2.75" x14ac:dyDescent="0.2">
      <c r="A678" s="12">
        <f t="shared" si="10"/>
        <v>675</v>
      </c>
      <c r="B678" s="8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2.75" x14ac:dyDescent="0.2">
      <c r="A679" s="12">
        <f t="shared" si="10"/>
        <v>676</v>
      </c>
      <c r="B679" s="8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2.75" x14ac:dyDescent="0.2">
      <c r="A680" s="12">
        <f t="shared" si="10"/>
        <v>677</v>
      </c>
      <c r="B680" s="8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2.75" x14ac:dyDescent="0.2">
      <c r="A681" s="12">
        <f t="shared" si="10"/>
        <v>678</v>
      </c>
      <c r="B681" s="8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2.75" x14ac:dyDescent="0.2">
      <c r="A682" s="12">
        <f t="shared" si="10"/>
        <v>679</v>
      </c>
      <c r="B682" s="8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2.75" x14ac:dyDescent="0.2">
      <c r="A683" s="12">
        <f t="shared" si="10"/>
        <v>680</v>
      </c>
      <c r="B683" s="8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2.75" x14ac:dyDescent="0.2">
      <c r="A684" s="12">
        <f t="shared" si="10"/>
        <v>681</v>
      </c>
      <c r="B684" s="8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2.75" x14ac:dyDescent="0.2">
      <c r="A685" s="12">
        <f t="shared" si="10"/>
        <v>682</v>
      </c>
      <c r="B685" s="8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2.75" x14ac:dyDescent="0.2">
      <c r="A686" s="12">
        <f t="shared" si="10"/>
        <v>683</v>
      </c>
      <c r="B686" s="8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2.75" x14ac:dyDescent="0.2">
      <c r="A687" s="12">
        <f t="shared" si="10"/>
        <v>684</v>
      </c>
      <c r="B687" s="8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2.75" x14ac:dyDescent="0.2">
      <c r="A688" s="12">
        <f t="shared" si="10"/>
        <v>685</v>
      </c>
      <c r="B688" s="8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2.75" x14ac:dyDescent="0.2">
      <c r="A689" s="12">
        <f t="shared" si="10"/>
        <v>686</v>
      </c>
      <c r="B689" s="8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2.75" x14ac:dyDescent="0.2">
      <c r="A690" s="12">
        <f t="shared" si="10"/>
        <v>687</v>
      </c>
      <c r="B690" s="8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2.75" x14ac:dyDescent="0.2">
      <c r="A691" s="12">
        <f t="shared" si="10"/>
        <v>688</v>
      </c>
      <c r="B691" s="8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2.75" x14ac:dyDescent="0.2">
      <c r="A692" s="12">
        <f t="shared" si="10"/>
        <v>689</v>
      </c>
      <c r="B692" s="8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2.75" x14ac:dyDescent="0.2">
      <c r="A693" s="12">
        <f t="shared" si="10"/>
        <v>690</v>
      </c>
      <c r="B693" s="8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2.75" x14ac:dyDescent="0.2">
      <c r="A694" s="12">
        <f t="shared" si="10"/>
        <v>691</v>
      </c>
      <c r="B694" s="8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2.75" x14ac:dyDescent="0.2">
      <c r="A695" s="12">
        <f t="shared" si="10"/>
        <v>692</v>
      </c>
      <c r="B695" s="8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2.75" x14ac:dyDescent="0.2">
      <c r="A696" s="12">
        <f t="shared" si="10"/>
        <v>693</v>
      </c>
      <c r="B696" s="8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2.75" x14ac:dyDescent="0.2">
      <c r="A697" s="12">
        <f t="shared" si="10"/>
        <v>694</v>
      </c>
      <c r="B697" s="8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2.75" x14ac:dyDescent="0.2">
      <c r="A698" s="12">
        <f t="shared" si="10"/>
        <v>695</v>
      </c>
      <c r="B698" s="8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2.75" x14ac:dyDescent="0.2">
      <c r="A699" s="12">
        <f t="shared" si="10"/>
        <v>696</v>
      </c>
      <c r="B699" s="8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2.75" x14ac:dyDescent="0.2">
      <c r="A700" s="12">
        <f t="shared" si="10"/>
        <v>697</v>
      </c>
      <c r="B700" s="8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2.75" x14ac:dyDescent="0.2">
      <c r="A701" s="12">
        <f t="shared" si="10"/>
        <v>698</v>
      </c>
      <c r="B701" s="8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2.75" x14ac:dyDescent="0.2">
      <c r="A702" s="12">
        <f t="shared" si="10"/>
        <v>699</v>
      </c>
      <c r="B702" s="8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2.75" x14ac:dyDescent="0.2">
      <c r="A703" s="12">
        <f t="shared" si="10"/>
        <v>700</v>
      </c>
      <c r="B703" s="8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2.75" x14ac:dyDescent="0.2">
      <c r="A704" s="12">
        <f t="shared" si="10"/>
        <v>701</v>
      </c>
      <c r="B704" s="8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2.75" x14ac:dyDescent="0.2">
      <c r="A705" s="12">
        <f t="shared" si="10"/>
        <v>702</v>
      </c>
      <c r="B705" s="8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2.75" x14ac:dyDescent="0.2">
      <c r="A706" s="12">
        <f t="shared" si="10"/>
        <v>703</v>
      </c>
      <c r="B706" s="8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2.75" x14ac:dyDescent="0.2">
      <c r="A707" s="12">
        <f t="shared" si="10"/>
        <v>704</v>
      </c>
      <c r="B707" s="8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2.75" x14ac:dyDescent="0.2">
      <c r="A708" s="12">
        <f t="shared" si="10"/>
        <v>705</v>
      </c>
      <c r="B708" s="8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2.75" x14ac:dyDescent="0.2">
      <c r="A709" s="12">
        <f t="shared" si="10"/>
        <v>706</v>
      </c>
      <c r="B709" s="8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2.75" x14ac:dyDescent="0.2">
      <c r="A710" s="12">
        <f t="shared" si="10"/>
        <v>707</v>
      </c>
      <c r="B710" s="8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2.75" x14ac:dyDescent="0.2">
      <c r="A711" s="12">
        <f t="shared" ref="A711:A774" si="11">A710+1</f>
        <v>708</v>
      </c>
      <c r="B711" s="8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2.75" x14ac:dyDescent="0.2">
      <c r="A712" s="12">
        <f t="shared" si="11"/>
        <v>709</v>
      </c>
      <c r="B712" s="8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2.75" x14ac:dyDescent="0.2">
      <c r="A713" s="12">
        <f t="shared" si="11"/>
        <v>710</v>
      </c>
      <c r="B713" s="8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75" x14ac:dyDescent="0.2">
      <c r="A714" s="12">
        <f t="shared" si="11"/>
        <v>711</v>
      </c>
      <c r="B714" s="8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75" x14ac:dyDescent="0.2">
      <c r="A715" s="12">
        <f t="shared" si="11"/>
        <v>712</v>
      </c>
      <c r="B715" s="8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2.75" x14ac:dyDescent="0.2">
      <c r="A716" s="12">
        <f t="shared" si="11"/>
        <v>713</v>
      </c>
      <c r="B716" s="8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2.75" x14ac:dyDescent="0.2">
      <c r="A717" s="12">
        <f t="shared" si="11"/>
        <v>714</v>
      </c>
      <c r="B717" s="8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2.75" x14ac:dyDescent="0.2">
      <c r="A718" s="12">
        <f t="shared" si="11"/>
        <v>715</v>
      </c>
      <c r="B718" s="8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2.75" x14ac:dyDescent="0.2">
      <c r="A719" s="12">
        <f t="shared" si="11"/>
        <v>716</v>
      </c>
      <c r="B719" s="8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2.75" x14ac:dyDescent="0.2">
      <c r="A720" s="12">
        <f t="shared" si="11"/>
        <v>717</v>
      </c>
      <c r="B720" s="8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2.75" x14ac:dyDescent="0.2">
      <c r="A721" s="12">
        <f t="shared" si="11"/>
        <v>718</v>
      </c>
      <c r="B721" s="8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2.75" x14ac:dyDescent="0.2">
      <c r="A722" s="12">
        <f t="shared" si="11"/>
        <v>719</v>
      </c>
      <c r="B722" s="8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2.75" x14ac:dyDescent="0.2">
      <c r="A723" s="12">
        <f t="shared" si="11"/>
        <v>720</v>
      </c>
      <c r="B723" s="8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2.75" x14ac:dyDescent="0.2">
      <c r="A724" s="12">
        <f t="shared" si="11"/>
        <v>721</v>
      </c>
      <c r="B724" s="8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2.75" x14ac:dyDescent="0.2">
      <c r="A725" s="12">
        <f t="shared" si="11"/>
        <v>722</v>
      </c>
      <c r="B725" s="8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2.75" x14ac:dyDescent="0.2">
      <c r="A726" s="12">
        <f t="shared" si="11"/>
        <v>723</v>
      </c>
      <c r="B726" s="8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2.75" x14ac:dyDescent="0.2">
      <c r="A727" s="12">
        <f t="shared" si="11"/>
        <v>724</v>
      </c>
      <c r="B727" s="8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2.75" x14ac:dyDescent="0.2">
      <c r="A728" s="12">
        <f t="shared" si="11"/>
        <v>725</v>
      </c>
      <c r="B728" s="8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2.75" x14ac:dyDescent="0.2">
      <c r="A729" s="12">
        <f t="shared" si="11"/>
        <v>726</v>
      </c>
      <c r="B729" s="8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2.75" x14ac:dyDescent="0.2">
      <c r="A730" s="12">
        <f t="shared" si="11"/>
        <v>727</v>
      </c>
      <c r="B730" s="8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2.75" x14ac:dyDescent="0.2">
      <c r="A731" s="12">
        <f t="shared" si="11"/>
        <v>728</v>
      </c>
      <c r="B731" s="8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2.75" x14ac:dyDescent="0.2">
      <c r="A732" s="12">
        <f t="shared" si="11"/>
        <v>729</v>
      </c>
      <c r="B732" s="8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2.75" x14ac:dyDescent="0.2">
      <c r="A733" s="12">
        <f t="shared" si="11"/>
        <v>730</v>
      </c>
      <c r="B733" s="8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2.75" x14ac:dyDescent="0.2">
      <c r="A734" s="12">
        <f t="shared" si="11"/>
        <v>731</v>
      </c>
      <c r="B734" s="8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2.75" x14ac:dyDescent="0.2">
      <c r="A735" s="12">
        <f t="shared" si="11"/>
        <v>732</v>
      </c>
      <c r="B735" s="8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2.75" x14ac:dyDescent="0.2">
      <c r="A736" s="12">
        <f t="shared" si="11"/>
        <v>733</v>
      </c>
      <c r="B736" s="8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2.75" x14ac:dyDescent="0.2">
      <c r="A737" s="12">
        <f t="shared" si="11"/>
        <v>734</v>
      </c>
      <c r="B737" s="8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2.75" x14ac:dyDescent="0.2">
      <c r="A738" s="12">
        <f t="shared" si="11"/>
        <v>735</v>
      </c>
      <c r="B738" s="8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2.75" x14ac:dyDescent="0.2">
      <c r="A739" s="12">
        <f t="shared" si="11"/>
        <v>736</v>
      </c>
      <c r="B739" s="8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2.75" x14ac:dyDescent="0.2">
      <c r="A740" s="12">
        <f t="shared" si="11"/>
        <v>737</v>
      </c>
      <c r="B740" s="8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2.75" x14ac:dyDescent="0.2">
      <c r="A741" s="12">
        <f t="shared" si="11"/>
        <v>738</v>
      </c>
      <c r="B741" s="8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2.75" x14ac:dyDescent="0.2">
      <c r="A742" s="12">
        <f t="shared" si="11"/>
        <v>739</v>
      </c>
      <c r="B742" s="8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2.75" x14ac:dyDescent="0.2">
      <c r="A743" s="12">
        <f t="shared" si="11"/>
        <v>740</v>
      </c>
      <c r="B743" s="8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2.75" x14ac:dyDescent="0.2">
      <c r="A744" s="12">
        <f t="shared" si="11"/>
        <v>741</v>
      </c>
      <c r="B744" s="8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2.75" x14ac:dyDescent="0.2">
      <c r="A745" s="12">
        <f t="shared" si="11"/>
        <v>742</v>
      </c>
      <c r="B745" s="8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2.75" x14ac:dyDescent="0.2">
      <c r="A746" s="12">
        <f t="shared" si="11"/>
        <v>743</v>
      </c>
      <c r="B746" s="8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2.75" x14ac:dyDescent="0.2">
      <c r="A747" s="12">
        <f t="shared" si="11"/>
        <v>744</v>
      </c>
      <c r="B747" s="8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2.75" x14ac:dyDescent="0.2">
      <c r="A748" s="12">
        <f t="shared" si="11"/>
        <v>745</v>
      </c>
      <c r="B748" s="8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2.75" x14ac:dyDescent="0.2">
      <c r="A749" s="12">
        <f t="shared" si="11"/>
        <v>746</v>
      </c>
      <c r="B749" s="8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2.75" x14ac:dyDescent="0.2">
      <c r="A750" s="12">
        <f t="shared" si="11"/>
        <v>747</v>
      </c>
      <c r="B750" s="8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2.75" x14ac:dyDescent="0.2">
      <c r="A751" s="12">
        <f t="shared" si="11"/>
        <v>748</v>
      </c>
      <c r="B751" s="8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2.75" x14ac:dyDescent="0.2">
      <c r="A752" s="12">
        <f t="shared" si="11"/>
        <v>749</v>
      </c>
      <c r="B752" s="8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2.75" x14ac:dyDescent="0.2">
      <c r="A753" s="12">
        <f t="shared" si="11"/>
        <v>750</v>
      </c>
      <c r="B753" s="8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2.75" x14ac:dyDescent="0.2">
      <c r="A754" s="12">
        <f t="shared" si="11"/>
        <v>751</v>
      </c>
      <c r="B754" s="8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2.75" x14ac:dyDescent="0.2">
      <c r="A755" s="12">
        <f t="shared" si="11"/>
        <v>752</v>
      </c>
      <c r="B755" s="8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2.75" x14ac:dyDescent="0.2">
      <c r="A756" s="12">
        <f t="shared" si="11"/>
        <v>753</v>
      </c>
      <c r="B756" s="8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2.75" x14ac:dyDescent="0.2">
      <c r="A757" s="12">
        <f t="shared" si="11"/>
        <v>754</v>
      </c>
      <c r="B757" s="8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2.75" x14ac:dyDescent="0.2">
      <c r="A758" s="12">
        <f t="shared" si="11"/>
        <v>755</v>
      </c>
      <c r="B758" s="8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75" x14ac:dyDescent="0.2">
      <c r="A759" s="12">
        <f t="shared" si="11"/>
        <v>756</v>
      </c>
      <c r="B759" s="8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75" x14ac:dyDescent="0.2">
      <c r="A760" s="12">
        <f t="shared" si="11"/>
        <v>757</v>
      </c>
      <c r="B760" s="8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2.75" x14ac:dyDescent="0.2">
      <c r="A761" s="12">
        <f t="shared" si="11"/>
        <v>758</v>
      </c>
      <c r="B761" s="8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2.75" x14ac:dyDescent="0.2">
      <c r="A762" s="12">
        <f t="shared" si="11"/>
        <v>759</v>
      </c>
      <c r="B762" s="8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2.75" x14ac:dyDescent="0.2">
      <c r="A763" s="12">
        <f t="shared" si="11"/>
        <v>760</v>
      </c>
      <c r="B763" s="8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2.75" x14ac:dyDescent="0.2">
      <c r="A764" s="12">
        <f t="shared" si="11"/>
        <v>761</v>
      </c>
      <c r="B764" s="8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2.75" x14ac:dyDescent="0.2">
      <c r="A765" s="12">
        <f t="shared" si="11"/>
        <v>762</v>
      </c>
      <c r="B765" s="8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2.75" x14ac:dyDescent="0.2">
      <c r="A766" s="12">
        <f t="shared" si="11"/>
        <v>763</v>
      </c>
      <c r="B766" s="8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2.75" x14ac:dyDescent="0.2">
      <c r="A767" s="12">
        <f t="shared" si="11"/>
        <v>764</v>
      </c>
      <c r="B767" s="8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2.75" x14ac:dyDescent="0.2">
      <c r="A768" s="12">
        <f t="shared" si="11"/>
        <v>765</v>
      </c>
      <c r="B768" s="8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2.75" x14ac:dyDescent="0.2">
      <c r="A769" s="12">
        <f t="shared" si="11"/>
        <v>766</v>
      </c>
      <c r="B769" s="8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2.75" x14ac:dyDescent="0.2">
      <c r="A770" s="12">
        <f t="shared" si="11"/>
        <v>767</v>
      </c>
      <c r="B770" s="8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2.75" x14ac:dyDescent="0.2">
      <c r="A771" s="12">
        <f t="shared" si="11"/>
        <v>768</v>
      </c>
      <c r="B771" s="8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2.75" x14ac:dyDescent="0.2">
      <c r="A772" s="12">
        <f t="shared" si="11"/>
        <v>769</v>
      </c>
      <c r="B772" s="8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2.75" x14ac:dyDescent="0.2">
      <c r="A773" s="12">
        <f t="shared" si="11"/>
        <v>770</v>
      </c>
      <c r="B773" s="8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2.75" x14ac:dyDescent="0.2">
      <c r="A774" s="12">
        <f t="shared" si="11"/>
        <v>771</v>
      </c>
      <c r="B774" s="8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2.75" x14ac:dyDescent="0.2">
      <c r="A775" s="12">
        <f t="shared" ref="A775:A838" si="12">A774+1</f>
        <v>772</v>
      </c>
      <c r="B775" s="8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2.75" x14ac:dyDescent="0.2">
      <c r="A776" s="12">
        <f t="shared" si="12"/>
        <v>773</v>
      </c>
      <c r="B776" s="8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2.75" x14ac:dyDescent="0.2">
      <c r="A777" s="12">
        <f t="shared" si="12"/>
        <v>774</v>
      </c>
      <c r="B777" s="8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2.75" x14ac:dyDescent="0.2">
      <c r="A778" s="12">
        <f t="shared" si="12"/>
        <v>775</v>
      </c>
      <c r="B778" s="8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2.75" x14ac:dyDescent="0.2">
      <c r="A779" s="12">
        <f t="shared" si="12"/>
        <v>776</v>
      </c>
      <c r="B779" s="8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75" x14ac:dyDescent="0.2">
      <c r="A780" s="12">
        <f t="shared" si="12"/>
        <v>777</v>
      </c>
      <c r="B780" s="8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75" x14ac:dyDescent="0.2">
      <c r="A781" s="12">
        <f t="shared" si="12"/>
        <v>778</v>
      </c>
      <c r="B781" s="8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2.75" x14ac:dyDescent="0.2">
      <c r="A782" s="12">
        <f t="shared" si="12"/>
        <v>779</v>
      </c>
      <c r="B782" s="8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2.75" x14ac:dyDescent="0.2">
      <c r="A783" s="12">
        <f t="shared" si="12"/>
        <v>780</v>
      </c>
      <c r="B783" s="8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2.75" x14ac:dyDescent="0.2">
      <c r="A784" s="12">
        <f t="shared" si="12"/>
        <v>781</v>
      </c>
      <c r="B784" s="8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2.75" x14ac:dyDescent="0.2">
      <c r="A785" s="12">
        <f t="shared" si="12"/>
        <v>782</v>
      </c>
      <c r="B785" s="8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2.75" x14ac:dyDescent="0.2">
      <c r="A786" s="12">
        <f t="shared" si="12"/>
        <v>783</v>
      </c>
      <c r="B786" s="8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2.75" x14ac:dyDescent="0.2">
      <c r="A787" s="12">
        <f t="shared" si="12"/>
        <v>784</v>
      </c>
      <c r="B787" s="8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2.75" x14ac:dyDescent="0.2">
      <c r="A788" s="12">
        <f t="shared" si="12"/>
        <v>785</v>
      </c>
      <c r="B788" s="8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2.75" x14ac:dyDescent="0.2">
      <c r="A789" s="12">
        <f t="shared" si="12"/>
        <v>786</v>
      </c>
      <c r="B789" s="8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2.75" x14ac:dyDescent="0.2">
      <c r="A790" s="12">
        <f t="shared" si="12"/>
        <v>787</v>
      </c>
      <c r="B790" s="8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2.75" x14ac:dyDescent="0.2">
      <c r="A791" s="12">
        <f t="shared" si="12"/>
        <v>788</v>
      </c>
      <c r="B791" s="8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2.75" x14ac:dyDescent="0.2">
      <c r="A792" s="12">
        <f t="shared" si="12"/>
        <v>789</v>
      </c>
      <c r="B792" s="8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2.75" x14ac:dyDescent="0.2">
      <c r="A793" s="12">
        <f t="shared" si="12"/>
        <v>790</v>
      </c>
      <c r="B793" s="8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2.75" x14ac:dyDescent="0.2">
      <c r="A794" s="12">
        <f t="shared" si="12"/>
        <v>791</v>
      </c>
      <c r="B794" s="8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2.75" x14ac:dyDescent="0.2">
      <c r="A795" s="12">
        <f t="shared" si="12"/>
        <v>792</v>
      </c>
      <c r="B795" s="8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2.75" x14ac:dyDescent="0.2">
      <c r="A796" s="12">
        <f t="shared" si="12"/>
        <v>793</v>
      </c>
      <c r="B796" s="8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2.75" x14ac:dyDescent="0.2">
      <c r="A797" s="12">
        <f t="shared" si="12"/>
        <v>794</v>
      </c>
      <c r="B797" s="8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2.75" x14ac:dyDescent="0.2">
      <c r="A798" s="12">
        <f t="shared" si="12"/>
        <v>795</v>
      </c>
      <c r="B798" s="8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2.75" x14ac:dyDescent="0.2">
      <c r="A799" s="12">
        <f t="shared" si="12"/>
        <v>796</v>
      </c>
      <c r="B799" s="8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2.75" x14ac:dyDescent="0.2">
      <c r="A800" s="12">
        <f t="shared" si="12"/>
        <v>797</v>
      </c>
      <c r="B800" s="8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2.75" x14ac:dyDescent="0.2">
      <c r="A801" s="12">
        <f t="shared" si="12"/>
        <v>798</v>
      </c>
      <c r="B801" s="8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2.75" x14ac:dyDescent="0.2">
      <c r="A802" s="12">
        <f t="shared" si="12"/>
        <v>799</v>
      </c>
      <c r="B802" s="8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2.75" x14ac:dyDescent="0.2">
      <c r="A803" s="12">
        <f t="shared" si="12"/>
        <v>800</v>
      </c>
      <c r="B803" s="8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2.75" x14ac:dyDescent="0.2">
      <c r="A804" s="12">
        <f t="shared" si="12"/>
        <v>801</v>
      </c>
      <c r="B804" s="8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2.75" x14ac:dyDescent="0.2">
      <c r="A805" s="12">
        <f t="shared" si="12"/>
        <v>802</v>
      </c>
      <c r="B805" s="8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2.75" x14ac:dyDescent="0.2">
      <c r="A806" s="12">
        <f t="shared" si="12"/>
        <v>803</v>
      </c>
      <c r="B806" s="8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2.75" x14ac:dyDescent="0.2">
      <c r="A807" s="12">
        <f t="shared" si="12"/>
        <v>804</v>
      </c>
      <c r="B807" s="8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2.75" x14ac:dyDescent="0.2">
      <c r="A808" s="12">
        <f t="shared" si="12"/>
        <v>805</v>
      </c>
      <c r="B808" s="8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2.75" x14ac:dyDescent="0.2">
      <c r="A809" s="12">
        <f t="shared" si="12"/>
        <v>806</v>
      </c>
      <c r="B809" s="8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2.75" x14ac:dyDescent="0.2">
      <c r="A810" s="12">
        <f t="shared" si="12"/>
        <v>807</v>
      </c>
      <c r="B810" s="8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2.75" x14ac:dyDescent="0.2">
      <c r="A811" s="12">
        <f t="shared" si="12"/>
        <v>808</v>
      </c>
      <c r="B811" s="8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2.75" x14ac:dyDescent="0.2">
      <c r="A812" s="12">
        <f t="shared" si="12"/>
        <v>809</v>
      </c>
      <c r="B812" s="8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2.75" x14ac:dyDescent="0.2">
      <c r="A813" s="12">
        <f t="shared" si="12"/>
        <v>810</v>
      </c>
      <c r="B813" s="8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2.75" x14ac:dyDescent="0.2">
      <c r="A814" s="12">
        <f t="shared" si="12"/>
        <v>811</v>
      </c>
      <c r="B814" s="8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2.75" x14ac:dyDescent="0.2">
      <c r="A815" s="12">
        <f t="shared" si="12"/>
        <v>812</v>
      </c>
      <c r="B815" s="8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2.75" x14ac:dyDescent="0.2">
      <c r="A816" s="12">
        <f t="shared" si="12"/>
        <v>813</v>
      </c>
      <c r="B816" s="8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2.75" x14ac:dyDescent="0.2">
      <c r="A817" s="12">
        <f t="shared" si="12"/>
        <v>814</v>
      </c>
      <c r="B817" s="8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2.75" x14ac:dyDescent="0.2">
      <c r="A818" s="12">
        <f t="shared" si="12"/>
        <v>815</v>
      </c>
      <c r="B818" s="8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2.75" x14ac:dyDescent="0.2">
      <c r="A819" s="12">
        <f t="shared" si="12"/>
        <v>816</v>
      </c>
      <c r="B819" s="8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2.75" x14ac:dyDescent="0.2">
      <c r="A820" s="12">
        <f t="shared" si="12"/>
        <v>817</v>
      </c>
      <c r="B820" s="8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2.75" x14ac:dyDescent="0.2">
      <c r="A821" s="12">
        <f t="shared" si="12"/>
        <v>818</v>
      </c>
      <c r="B821" s="8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2.75" x14ac:dyDescent="0.2">
      <c r="A822" s="12">
        <f t="shared" si="12"/>
        <v>819</v>
      </c>
      <c r="B822" s="8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2.75" x14ac:dyDescent="0.2">
      <c r="A823" s="12">
        <f t="shared" si="12"/>
        <v>820</v>
      </c>
      <c r="B823" s="8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2.75" x14ac:dyDescent="0.2">
      <c r="A824" s="12">
        <f t="shared" si="12"/>
        <v>821</v>
      </c>
      <c r="B824" s="8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2.75" x14ac:dyDescent="0.2">
      <c r="A825" s="12">
        <f t="shared" si="12"/>
        <v>822</v>
      </c>
      <c r="B825" s="8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2.75" x14ac:dyDescent="0.2">
      <c r="A826" s="12">
        <f t="shared" si="12"/>
        <v>823</v>
      </c>
      <c r="B826" s="8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2.75" x14ac:dyDescent="0.2">
      <c r="A827" s="12">
        <f t="shared" si="12"/>
        <v>824</v>
      </c>
      <c r="B827" s="8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2.75" x14ac:dyDescent="0.2">
      <c r="A828" s="12">
        <f t="shared" si="12"/>
        <v>825</v>
      </c>
      <c r="B828" s="8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2.75" x14ac:dyDescent="0.2">
      <c r="A829" s="12">
        <f t="shared" si="12"/>
        <v>826</v>
      </c>
      <c r="B829" s="8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2.75" x14ac:dyDescent="0.2">
      <c r="A830" s="12">
        <f t="shared" si="12"/>
        <v>827</v>
      </c>
      <c r="B830" s="8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2.75" x14ac:dyDescent="0.2">
      <c r="A831" s="12">
        <f t="shared" si="12"/>
        <v>828</v>
      </c>
      <c r="B831" s="8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2.75" x14ac:dyDescent="0.2">
      <c r="A832" s="12">
        <f t="shared" si="12"/>
        <v>829</v>
      </c>
      <c r="B832" s="8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2.75" x14ac:dyDescent="0.2">
      <c r="A833" s="12">
        <f t="shared" si="12"/>
        <v>830</v>
      </c>
      <c r="B833" s="8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2.75" x14ac:dyDescent="0.2">
      <c r="A834" s="12">
        <f t="shared" si="12"/>
        <v>831</v>
      </c>
      <c r="B834" s="8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2.75" x14ac:dyDescent="0.2">
      <c r="A835" s="12">
        <f t="shared" si="12"/>
        <v>832</v>
      </c>
      <c r="B835" s="8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2.75" x14ac:dyDescent="0.2">
      <c r="A836" s="12">
        <f t="shared" si="12"/>
        <v>833</v>
      </c>
      <c r="B836" s="8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2.75" x14ac:dyDescent="0.2">
      <c r="A837" s="12">
        <f t="shared" si="12"/>
        <v>834</v>
      </c>
      <c r="B837" s="8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2.75" x14ac:dyDescent="0.2">
      <c r="A838" s="12">
        <f t="shared" si="12"/>
        <v>835</v>
      </c>
      <c r="B838" s="8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2.75" x14ac:dyDescent="0.2">
      <c r="A839" s="12">
        <f t="shared" ref="A839:A902" si="13">A838+1</f>
        <v>836</v>
      </c>
      <c r="B839" s="8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2.75" x14ac:dyDescent="0.2">
      <c r="A840" s="12">
        <f t="shared" si="13"/>
        <v>837</v>
      </c>
      <c r="B840" s="8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2.75" x14ac:dyDescent="0.2">
      <c r="A841" s="12">
        <f t="shared" si="13"/>
        <v>838</v>
      </c>
      <c r="B841" s="8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2.75" x14ac:dyDescent="0.2">
      <c r="A842" s="12">
        <f t="shared" si="13"/>
        <v>839</v>
      </c>
      <c r="B842" s="8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2.75" x14ac:dyDescent="0.2">
      <c r="A843" s="12">
        <f t="shared" si="13"/>
        <v>840</v>
      </c>
      <c r="B843" s="8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2.75" x14ac:dyDescent="0.2">
      <c r="A844" s="12">
        <f t="shared" si="13"/>
        <v>841</v>
      </c>
      <c r="B844" s="8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2.75" x14ac:dyDescent="0.2">
      <c r="A845" s="12">
        <f t="shared" si="13"/>
        <v>842</v>
      </c>
      <c r="B845" s="8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2.75" x14ac:dyDescent="0.2">
      <c r="A846" s="12">
        <f t="shared" si="13"/>
        <v>843</v>
      </c>
      <c r="B846" s="8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2.75" x14ac:dyDescent="0.2">
      <c r="A847" s="12">
        <f t="shared" si="13"/>
        <v>844</v>
      </c>
      <c r="B847" s="8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2.75" x14ac:dyDescent="0.2">
      <c r="A848" s="12">
        <f t="shared" si="13"/>
        <v>845</v>
      </c>
      <c r="B848" s="8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2.75" x14ac:dyDescent="0.2">
      <c r="A849" s="12">
        <f t="shared" si="13"/>
        <v>846</v>
      </c>
      <c r="B849" s="8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2.75" x14ac:dyDescent="0.2">
      <c r="A850" s="12">
        <f t="shared" si="13"/>
        <v>847</v>
      </c>
      <c r="B850" s="8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2.75" x14ac:dyDescent="0.2">
      <c r="A851" s="12">
        <f t="shared" si="13"/>
        <v>848</v>
      </c>
      <c r="B851" s="8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2.75" x14ac:dyDescent="0.2">
      <c r="A852" s="12">
        <f t="shared" si="13"/>
        <v>849</v>
      </c>
      <c r="B852" s="8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2.75" x14ac:dyDescent="0.2">
      <c r="A853" s="12">
        <f t="shared" si="13"/>
        <v>850</v>
      </c>
      <c r="B853" s="8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2.75" x14ac:dyDescent="0.2">
      <c r="A854" s="12">
        <f t="shared" si="13"/>
        <v>851</v>
      </c>
      <c r="B854" s="8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2.75" x14ac:dyDescent="0.2">
      <c r="A855" s="12">
        <f t="shared" si="13"/>
        <v>852</v>
      </c>
      <c r="B855" s="8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2.75" x14ac:dyDescent="0.2">
      <c r="A856" s="12">
        <f t="shared" si="13"/>
        <v>853</v>
      </c>
      <c r="B856" s="8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2.75" x14ac:dyDescent="0.2">
      <c r="A857" s="12">
        <f t="shared" si="13"/>
        <v>854</v>
      </c>
      <c r="B857" s="8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2.75" x14ac:dyDescent="0.2">
      <c r="A858" s="12">
        <f t="shared" si="13"/>
        <v>855</v>
      </c>
      <c r="B858" s="8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2.75" x14ac:dyDescent="0.2">
      <c r="A859" s="12">
        <f t="shared" si="13"/>
        <v>856</v>
      </c>
      <c r="B859" s="8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2.75" x14ac:dyDescent="0.2">
      <c r="A860" s="12">
        <f t="shared" si="13"/>
        <v>857</v>
      </c>
      <c r="B860" s="8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2.75" x14ac:dyDescent="0.2">
      <c r="A861" s="12">
        <f t="shared" si="13"/>
        <v>858</v>
      </c>
      <c r="B861" s="8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2.75" x14ac:dyDescent="0.2">
      <c r="A862" s="12">
        <f t="shared" si="13"/>
        <v>859</v>
      </c>
      <c r="B862" s="8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2.75" x14ac:dyDescent="0.2">
      <c r="A863" s="12">
        <f t="shared" si="13"/>
        <v>860</v>
      </c>
      <c r="B863" s="8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2.75" x14ac:dyDescent="0.2">
      <c r="A864" s="12">
        <f t="shared" si="13"/>
        <v>861</v>
      </c>
      <c r="B864" s="8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2.75" x14ac:dyDescent="0.2">
      <c r="A865" s="12">
        <f t="shared" si="13"/>
        <v>862</v>
      </c>
      <c r="B865" s="8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2.75" x14ac:dyDescent="0.2">
      <c r="A866" s="12">
        <f t="shared" si="13"/>
        <v>863</v>
      </c>
      <c r="B866" s="8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2.75" x14ac:dyDescent="0.2">
      <c r="A867" s="12">
        <f t="shared" si="13"/>
        <v>864</v>
      </c>
      <c r="B867" s="8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2.75" x14ac:dyDescent="0.2">
      <c r="A868" s="12">
        <f t="shared" si="13"/>
        <v>865</v>
      </c>
      <c r="B868" s="8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2.75" x14ac:dyDescent="0.2">
      <c r="A869" s="12">
        <f t="shared" si="13"/>
        <v>866</v>
      </c>
      <c r="B869" s="8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2.75" x14ac:dyDescent="0.2">
      <c r="A870" s="12">
        <f t="shared" si="13"/>
        <v>867</v>
      </c>
      <c r="B870" s="8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2.75" x14ac:dyDescent="0.2">
      <c r="A871" s="12">
        <f t="shared" si="13"/>
        <v>868</v>
      </c>
      <c r="B871" s="8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2.75" x14ac:dyDescent="0.2">
      <c r="A872" s="12">
        <f t="shared" si="13"/>
        <v>869</v>
      </c>
      <c r="B872" s="8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2.75" x14ac:dyDescent="0.2">
      <c r="A873" s="12">
        <f t="shared" si="13"/>
        <v>870</v>
      </c>
      <c r="B873" s="8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2.75" x14ac:dyDescent="0.2">
      <c r="A874" s="12">
        <f t="shared" si="13"/>
        <v>871</v>
      </c>
      <c r="B874" s="8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2.75" x14ac:dyDescent="0.2">
      <c r="A875" s="12">
        <f t="shared" si="13"/>
        <v>872</v>
      </c>
      <c r="B875" s="8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2.75" x14ac:dyDescent="0.2">
      <c r="A876" s="12">
        <f t="shared" si="13"/>
        <v>873</v>
      </c>
      <c r="B876" s="8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2.75" x14ac:dyDescent="0.2">
      <c r="A877" s="12">
        <f t="shared" si="13"/>
        <v>874</v>
      </c>
      <c r="B877" s="8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2.75" x14ac:dyDescent="0.2">
      <c r="A878" s="12">
        <f t="shared" si="13"/>
        <v>875</v>
      </c>
      <c r="B878" s="8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2.75" x14ac:dyDescent="0.2">
      <c r="A879" s="12">
        <f t="shared" si="13"/>
        <v>876</v>
      </c>
      <c r="B879" s="8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2.75" x14ac:dyDescent="0.2">
      <c r="A880" s="12">
        <f t="shared" si="13"/>
        <v>877</v>
      </c>
      <c r="B880" s="8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2.75" x14ac:dyDescent="0.2">
      <c r="A881" s="12">
        <f t="shared" si="13"/>
        <v>878</v>
      </c>
      <c r="B881" s="8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2.75" x14ac:dyDescent="0.2">
      <c r="A882" s="12">
        <f t="shared" si="13"/>
        <v>879</v>
      </c>
      <c r="B882" s="8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2.75" x14ac:dyDescent="0.2">
      <c r="A883" s="12">
        <f t="shared" si="13"/>
        <v>880</v>
      </c>
      <c r="B883" s="8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2.75" x14ac:dyDescent="0.2">
      <c r="A884" s="12">
        <f t="shared" si="13"/>
        <v>881</v>
      </c>
      <c r="B884" s="8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2.75" x14ac:dyDescent="0.2">
      <c r="A885" s="12">
        <f t="shared" si="13"/>
        <v>882</v>
      </c>
      <c r="B885" s="8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2.75" x14ac:dyDescent="0.2">
      <c r="A886" s="12">
        <f t="shared" si="13"/>
        <v>883</v>
      </c>
      <c r="B886" s="8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2.75" x14ac:dyDescent="0.2">
      <c r="A887" s="12">
        <f t="shared" si="13"/>
        <v>884</v>
      </c>
      <c r="B887" s="8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2.75" x14ac:dyDescent="0.2">
      <c r="A888" s="12">
        <f t="shared" si="13"/>
        <v>885</v>
      </c>
      <c r="B888" s="8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2.75" x14ac:dyDescent="0.2">
      <c r="A889" s="12">
        <f t="shared" si="13"/>
        <v>886</v>
      </c>
      <c r="B889" s="8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2.75" x14ac:dyDescent="0.2">
      <c r="A890" s="12">
        <f t="shared" si="13"/>
        <v>887</v>
      </c>
      <c r="B890" s="8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2.75" x14ac:dyDescent="0.2">
      <c r="A891" s="12">
        <f t="shared" si="13"/>
        <v>888</v>
      </c>
      <c r="B891" s="8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2.75" x14ac:dyDescent="0.2">
      <c r="A892" s="12">
        <f t="shared" si="13"/>
        <v>889</v>
      </c>
      <c r="B892" s="8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2.75" x14ac:dyDescent="0.2">
      <c r="A893" s="12">
        <f t="shared" si="13"/>
        <v>890</v>
      </c>
      <c r="B893" s="8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2.75" x14ac:dyDescent="0.2">
      <c r="A894" s="12">
        <f t="shared" si="13"/>
        <v>891</v>
      </c>
      <c r="B894" s="8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2.75" x14ac:dyDescent="0.2">
      <c r="A895" s="12">
        <f t="shared" si="13"/>
        <v>892</v>
      </c>
      <c r="B895" s="8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2.75" x14ac:dyDescent="0.2">
      <c r="A896" s="12">
        <f t="shared" si="13"/>
        <v>893</v>
      </c>
      <c r="B896" s="8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2.75" x14ac:dyDescent="0.2">
      <c r="A897" s="12">
        <f t="shared" si="13"/>
        <v>894</v>
      </c>
      <c r="B897" s="8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2.75" x14ac:dyDescent="0.2">
      <c r="A898" s="12">
        <f t="shared" si="13"/>
        <v>895</v>
      </c>
      <c r="B898" s="8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2.75" x14ac:dyDescent="0.2">
      <c r="A899" s="12">
        <f t="shared" si="13"/>
        <v>896</v>
      </c>
      <c r="B899" s="8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2.75" x14ac:dyDescent="0.2">
      <c r="A900" s="12">
        <f t="shared" si="13"/>
        <v>897</v>
      </c>
      <c r="B900" s="8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2.75" x14ac:dyDescent="0.2">
      <c r="A901" s="12">
        <f t="shared" si="13"/>
        <v>898</v>
      </c>
      <c r="B901" s="8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2.75" x14ac:dyDescent="0.2">
      <c r="A902" s="12">
        <f t="shared" si="13"/>
        <v>899</v>
      </c>
      <c r="B902" s="8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2.75" x14ac:dyDescent="0.2">
      <c r="A903" s="12">
        <f t="shared" ref="A903:A966" si="14">A902+1</f>
        <v>900</v>
      </c>
      <c r="B903" s="8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2.75" x14ac:dyDescent="0.2">
      <c r="A904" s="12">
        <f t="shared" si="14"/>
        <v>901</v>
      </c>
      <c r="B904" s="8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2.75" x14ac:dyDescent="0.2">
      <c r="A905" s="12">
        <f t="shared" si="14"/>
        <v>902</v>
      </c>
      <c r="B905" s="8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2.75" x14ac:dyDescent="0.2">
      <c r="A906" s="12">
        <f t="shared" si="14"/>
        <v>903</v>
      </c>
      <c r="B906" s="8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2.75" x14ac:dyDescent="0.2">
      <c r="A907" s="12">
        <f t="shared" si="14"/>
        <v>904</v>
      </c>
      <c r="B907" s="8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2.75" x14ac:dyDescent="0.2">
      <c r="A908" s="12">
        <f t="shared" si="14"/>
        <v>905</v>
      </c>
      <c r="B908" s="8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2.75" x14ac:dyDescent="0.2">
      <c r="A909" s="12">
        <f t="shared" si="14"/>
        <v>906</v>
      </c>
      <c r="B909" s="8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2.75" x14ac:dyDescent="0.2">
      <c r="A910" s="12">
        <f t="shared" si="14"/>
        <v>907</v>
      </c>
      <c r="B910" s="8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2.75" x14ac:dyDescent="0.2">
      <c r="A911" s="12">
        <f t="shared" si="14"/>
        <v>908</v>
      </c>
      <c r="B911" s="8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2.75" x14ac:dyDescent="0.2">
      <c r="A912" s="12">
        <f t="shared" si="14"/>
        <v>909</v>
      </c>
      <c r="B912" s="8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2.75" x14ac:dyDescent="0.2">
      <c r="A913" s="12">
        <f t="shared" si="14"/>
        <v>910</v>
      </c>
      <c r="B913" s="8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75" x14ac:dyDescent="0.2">
      <c r="A914" s="12">
        <f t="shared" si="14"/>
        <v>911</v>
      </c>
      <c r="B914" s="8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75" x14ac:dyDescent="0.2">
      <c r="A915" s="12">
        <f t="shared" si="14"/>
        <v>912</v>
      </c>
      <c r="B915" s="8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75" x14ac:dyDescent="0.2">
      <c r="A916" s="12">
        <f t="shared" si="14"/>
        <v>913</v>
      </c>
      <c r="B916" s="8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75" x14ac:dyDescent="0.2">
      <c r="A917" s="12">
        <f t="shared" si="14"/>
        <v>914</v>
      </c>
      <c r="B917" s="8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75" x14ac:dyDescent="0.2">
      <c r="A918" s="12">
        <f t="shared" si="14"/>
        <v>915</v>
      </c>
      <c r="B918" s="8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75" x14ac:dyDescent="0.2">
      <c r="A919" s="12">
        <f t="shared" si="14"/>
        <v>916</v>
      </c>
      <c r="B919" s="8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75" x14ac:dyDescent="0.2">
      <c r="A920" s="12">
        <f t="shared" si="14"/>
        <v>917</v>
      </c>
      <c r="B920" s="8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75" x14ac:dyDescent="0.2">
      <c r="A921" s="12">
        <f t="shared" si="14"/>
        <v>918</v>
      </c>
      <c r="B921" s="8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75" x14ac:dyDescent="0.2">
      <c r="A922" s="12">
        <f t="shared" si="14"/>
        <v>919</v>
      </c>
      <c r="B922" s="8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75" x14ac:dyDescent="0.2">
      <c r="A923" s="12">
        <f t="shared" si="14"/>
        <v>920</v>
      </c>
      <c r="B923" s="8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75" x14ac:dyDescent="0.2">
      <c r="A924" s="12">
        <f t="shared" si="14"/>
        <v>921</v>
      </c>
      <c r="B924" s="8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75" x14ac:dyDescent="0.2">
      <c r="A925" s="12">
        <f t="shared" si="14"/>
        <v>922</v>
      </c>
      <c r="B925" s="8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75" x14ac:dyDescent="0.2">
      <c r="A926" s="12">
        <f t="shared" si="14"/>
        <v>923</v>
      </c>
      <c r="B926" s="8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75" x14ac:dyDescent="0.2">
      <c r="A927" s="12">
        <f t="shared" si="14"/>
        <v>924</v>
      </c>
      <c r="B927" s="8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75" x14ac:dyDescent="0.2">
      <c r="A928" s="12">
        <f t="shared" si="14"/>
        <v>925</v>
      </c>
      <c r="B928" s="8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75" x14ac:dyDescent="0.2">
      <c r="A929" s="12">
        <f t="shared" si="14"/>
        <v>926</v>
      </c>
      <c r="B929" s="8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75" x14ac:dyDescent="0.2">
      <c r="A930" s="12">
        <f t="shared" si="14"/>
        <v>927</v>
      </c>
      <c r="B930" s="8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75" x14ac:dyDescent="0.2">
      <c r="A931" s="12">
        <f t="shared" si="14"/>
        <v>928</v>
      </c>
      <c r="B931" s="8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75" x14ac:dyDescent="0.2">
      <c r="A932" s="12">
        <f t="shared" si="14"/>
        <v>929</v>
      </c>
      <c r="B932" s="8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75" x14ac:dyDescent="0.2">
      <c r="A933" s="12">
        <f t="shared" si="14"/>
        <v>930</v>
      </c>
      <c r="B933" s="8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75" x14ac:dyDescent="0.2">
      <c r="A934" s="12">
        <f t="shared" si="14"/>
        <v>931</v>
      </c>
      <c r="B934" s="8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75" x14ac:dyDescent="0.2">
      <c r="A935" s="12">
        <f t="shared" si="14"/>
        <v>932</v>
      </c>
      <c r="B935" s="8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75" x14ac:dyDescent="0.2">
      <c r="A936" s="12">
        <f t="shared" si="14"/>
        <v>933</v>
      </c>
      <c r="B936" s="8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75" x14ac:dyDescent="0.2">
      <c r="A937" s="12">
        <f t="shared" si="14"/>
        <v>934</v>
      </c>
      <c r="B937" s="8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75" x14ac:dyDescent="0.2">
      <c r="A938" s="12">
        <f t="shared" si="14"/>
        <v>935</v>
      </c>
      <c r="B938" s="8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75" x14ac:dyDescent="0.2">
      <c r="A939" s="12">
        <f t="shared" si="14"/>
        <v>936</v>
      </c>
      <c r="B939" s="8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75" x14ac:dyDescent="0.2">
      <c r="A940" s="12">
        <f t="shared" si="14"/>
        <v>937</v>
      </c>
      <c r="B940" s="8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75" x14ac:dyDescent="0.2">
      <c r="A941" s="12">
        <f t="shared" si="14"/>
        <v>938</v>
      </c>
      <c r="B941" s="8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75" x14ac:dyDescent="0.2">
      <c r="A942" s="12">
        <f t="shared" si="14"/>
        <v>939</v>
      </c>
      <c r="B942" s="8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75" x14ac:dyDescent="0.2">
      <c r="A943" s="12">
        <f t="shared" si="14"/>
        <v>940</v>
      </c>
      <c r="B943" s="8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75" x14ac:dyDescent="0.2">
      <c r="A944" s="12">
        <f t="shared" si="14"/>
        <v>941</v>
      </c>
      <c r="B944" s="8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75" x14ac:dyDescent="0.2">
      <c r="A945" s="12">
        <f t="shared" si="14"/>
        <v>942</v>
      </c>
      <c r="B945" s="8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75" x14ac:dyDescent="0.2">
      <c r="A946" s="12">
        <f t="shared" si="14"/>
        <v>943</v>
      </c>
      <c r="B946" s="8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75" x14ac:dyDescent="0.2">
      <c r="A947" s="12">
        <f t="shared" si="14"/>
        <v>944</v>
      </c>
      <c r="B947" s="8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75" x14ac:dyDescent="0.2">
      <c r="A948" s="12">
        <f t="shared" si="14"/>
        <v>945</v>
      </c>
      <c r="B948" s="8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75" x14ac:dyDescent="0.2">
      <c r="A949" s="12">
        <f t="shared" si="14"/>
        <v>946</v>
      </c>
      <c r="B949" s="8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75" x14ac:dyDescent="0.2">
      <c r="A950" s="12">
        <f t="shared" si="14"/>
        <v>947</v>
      </c>
      <c r="B950" s="8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75" x14ac:dyDescent="0.2">
      <c r="A951" s="12">
        <f t="shared" si="14"/>
        <v>948</v>
      </c>
      <c r="B951" s="8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75" x14ac:dyDescent="0.2">
      <c r="A952" s="12">
        <f t="shared" si="14"/>
        <v>949</v>
      </c>
      <c r="B952" s="8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75" x14ac:dyDescent="0.2">
      <c r="A953" s="12">
        <f t="shared" si="14"/>
        <v>950</v>
      </c>
      <c r="B953" s="8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75" x14ac:dyDescent="0.2">
      <c r="A954" s="12">
        <f t="shared" si="14"/>
        <v>951</v>
      </c>
      <c r="B954" s="8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75" x14ac:dyDescent="0.2">
      <c r="A955" s="12">
        <f t="shared" si="14"/>
        <v>952</v>
      </c>
      <c r="B955" s="8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75" x14ac:dyDescent="0.2">
      <c r="A956" s="12">
        <f t="shared" si="14"/>
        <v>953</v>
      </c>
      <c r="B956" s="8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75" x14ac:dyDescent="0.2">
      <c r="A957" s="12">
        <f t="shared" si="14"/>
        <v>954</v>
      </c>
      <c r="B957" s="8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75" x14ac:dyDescent="0.2">
      <c r="A958" s="12">
        <f t="shared" si="14"/>
        <v>955</v>
      </c>
      <c r="B958" s="8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75" x14ac:dyDescent="0.2">
      <c r="A959" s="12">
        <f t="shared" si="14"/>
        <v>956</v>
      </c>
      <c r="B959" s="8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75" x14ac:dyDescent="0.2">
      <c r="A960" s="12">
        <f t="shared" si="14"/>
        <v>957</v>
      </c>
      <c r="B960" s="8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75" x14ac:dyDescent="0.2">
      <c r="A961" s="12">
        <f t="shared" si="14"/>
        <v>958</v>
      </c>
      <c r="B961" s="8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75" x14ac:dyDescent="0.2">
      <c r="A962" s="12">
        <f t="shared" si="14"/>
        <v>959</v>
      </c>
      <c r="B962" s="8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75" x14ac:dyDescent="0.2">
      <c r="A963" s="12">
        <f t="shared" si="14"/>
        <v>960</v>
      </c>
      <c r="B963" s="8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75" x14ac:dyDescent="0.2">
      <c r="A964" s="12">
        <f t="shared" si="14"/>
        <v>961</v>
      </c>
      <c r="B964" s="8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75" x14ac:dyDescent="0.2">
      <c r="A965" s="12">
        <f t="shared" si="14"/>
        <v>962</v>
      </c>
      <c r="B965" s="8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75" x14ac:dyDescent="0.2">
      <c r="A966" s="12">
        <f t="shared" si="14"/>
        <v>963</v>
      </c>
      <c r="B966" s="8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75" x14ac:dyDescent="0.2">
      <c r="A967" s="12">
        <f t="shared" ref="A967:A1002" si="15">A966+1</f>
        <v>964</v>
      </c>
      <c r="B967" s="8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75" x14ac:dyDescent="0.2">
      <c r="A968" s="12">
        <f t="shared" si="15"/>
        <v>965</v>
      </c>
      <c r="B968" s="8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75" x14ac:dyDescent="0.2">
      <c r="A969" s="12">
        <f t="shared" si="15"/>
        <v>966</v>
      </c>
      <c r="B969" s="8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75" x14ac:dyDescent="0.2">
      <c r="A970" s="12">
        <f t="shared" si="15"/>
        <v>967</v>
      </c>
      <c r="B970" s="8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75" x14ac:dyDescent="0.2">
      <c r="A971" s="12">
        <f t="shared" si="15"/>
        <v>968</v>
      </c>
      <c r="B971" s="8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75" x14ac:dyDescent="0.2">
      <c r="A972" s="12">
        <f t="shared" si="15"/>
        <v>969</v>
      </c>
      <c r="B972" s="8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75" x14ac:dyDescent="0.2">
      <c r="A973" s="12">
        <f t="shared" si="15"/>
        <v>970</v>
      </c>
      <c r="B973" s="8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75" x14ac:dyDescent="0.2">
      <c r="A974" s="12">
        <f t="shared" si="15"/>
        <v>971</v>
      </c>
      <c r="B974" s="8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75" x14ac:dyDescent="0.2">
      <c r="A975" s="12">
        <f t="shared" si="15"/>
        <v>972</v>
      </c>
      <c r="B975" s="8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75" x14ac:dyDescent="0.2">
      <c r="A976" s="12">
        <f t="shared" si="15"/>
        <v>973</v>
      </c>
      <c r="B976" s="8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75" x14ac:dyDescent="0.2">
      <c r="A977" s="12">
        <f t="shared" si="15"/>
        <v>974</v>
      </c>
      <c r="B977" s="8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75" x14ac:dyDescent="0.2">
      <c r="A978" s="12">
        <f t="shared" si="15"/>
        <v>975</v>
      </c>
      <c r="B978" s="8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75" x14ac:dyDescent="0.2">
      <c r="A979" s="12">
        <f t="shared" si="15"/>
        <v>976</v>
      </c>
      <c r="B979" s="8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75" x14ac:dyDescent="0.2">
      <c r="A980" s="12">
        <f t="shared" si="15"/>
        <v>977</v>
      </c>
      <c r="B980" s="8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75" x14ac:dyDescent="0.2">
      <c r="A981" s="12">
        <f t="shared" si="15"/>
        <v>978</v>
      </c>
      <c r="B981" s="8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75" x14ac:dyDescent="0.2">
      <c r="A982" s="12">
        <f t="shared" si="15"/>
        <v>979</v>
      </c>
      <c r="B982" s="8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75" x14ac:dyDescent="0.2">
      <c r="A983" s="12">
        <f t="shared" si="15"/>
        <v>980</v>
      </c>
      <c r="B983" s="8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75" x14ac:dyDescent="0.2">
      <c r="A984" s="12">
        <f t="shared" si="15"/>
        <v>981</v>
      </c>
      <c r="B984" s="8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75" x14ac:dyDescent="0.2">
      <c r="A985" s="12">
        <f t="shared" si="15"/>
        <v>982</v>
      </c>
      <c r="B985" s="8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75" x14ac:dyDescent="0.2">
      <c r="A986" s="12">
        <f t="shared" si="15"/>
        <v>983</v>
      </c>
      <c r="B986" s="8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75" x14ac:dyDescent="0.2">
      <c r="A987" s="12">
        <f t="shared" si="15"/>
        <v>984</v>
      </c>
      <c r="B987" s="8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75" x14ac:dyDescent="0.2">
      <c r="A988" s="12">
        <f t="shared" si="15"/>
        <v>985</v>
      </c>
      <c r="B988" s="8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75" x14ac:dyDescent="0.2">
      <c r="A989" s="12">
        <f t="shared" si="15"/>
        <v>986</v>
      </c>
      <c r="B989" s="8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75" x14ac:dyDescent="0.2">
      <c r="A990" s="12">
        <f t="shared" si="15"/>
        <v>987</v>
      </c>
      <c r="B990" s="8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75" x14ac:dyDescent="0.2">
      <c r="A991" s="12">
        <f t="shared" si="15"/>
        <v>988</v>
      </c>
      <c r="B991" s="8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75" x14ac:dyDescent="0.2">
      <c r="A992" s="12">
        <f t="shared" si="15"/>
        <v>989</v>
      </c>
      <c r="B992" s="8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75" x14ac:dyDescent="0.2">
      <c r="A993" s="12">
        <f t="shared" si="15"/>
        <v>990</v>
      </c>
      <c r="B993" s="8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75" x14ac:dyDescent="0.2">
      <c r="A994" s="12">
        <f t="shared" si="15"/>
        <v>991</v>
      </c>
      <c r="B994" s="8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75" x14ac:dyDescent="0.2">
      <c r="A995" s="12">
        <f t="shared" si="15"/>
        <v>992</v>
      </c>
      <c r="B995" s="8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75" x14ac:dyDescent="0.2">
      <c r="A996" s="12">
        <f t="shared" si="15"/>
        <v>993</v>
      </c>
      <c r="B996" s="8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75" x14ac:dyDescent="0.2">
      <c r="A997" s="12">
        <f t="shared" si="15"/>
        <v>994</v>
      </c>
      <c r="B997" s="8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75" x14ac:dyDescent="0.2">
      <c r="A998" s="12">
        <f t="shared" si="15"/>
        <v>995</v>
      </c>
      <c r="B998" s="8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75" x14ac:dyDescent="0.2">
      <c r="A999" s="12">
        <f t="shared" si="15"/>
        <v>996</v>
      </c>
      <c r="B999" s="8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75" x14ac:dyDescent="0.2">
      <c r="A1000" s="12">
        <f t="shared" si="15"/>
        <v>997</v>
      </c>
      <c r="B1000" s="8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75" x14ac:dyDescent="0.2">
      <c r="A1001" s="12">
        <f t="shared" si="15"/>
        <v>998</v>
      </c>
      <c r="B1001" s="8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75" x14ac:dyDescent="0.2">
      <c r="A1002" s="12">
        <f t="shared" si="15"/>
        <v>999</v>
      </c>
      <c r="B1002" s="8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</sheetData>
  <dataValidations count="3">
    <dataValidation type="list" allowBlank="1" sqref="H4:H1002">
      <formula1>"Quantitative,Categorical - Binary,Categorical - 3 to 5 categories,Categorical - 6 to 10 categories,Categorical - more than 10 categories,Unique Value"</formula1>
    </dataValidation>
    <dataValidation type="list" allowBlank="1" sqref="C4:C1002">
      <formula1>"feature,target"</formula1>
    </dataValidation>
    <dataValidation type="list" allowBlank="1" sqref="E4:E1002">
      <formula1>"yes,no"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8" sqref="D18"/>
    </sheetView>
  </sheetViews>
  <sheetFormatPr baseColWidth="10" defaultColWidth="12.5703125" defaultRowHeight="15.75" customHeight="1" x14ac:dyDescent="0.2"/>
  <cols>
    <col min="1" max="1" width="11.28515625" style="1" customWidth="1"/>
    <col min="2" max="2" width="25.85546875" style="1" customWidth="1"/>
    <col min="3" max="3" width="17.42578125" style="1" customWidth="1"/>
    <col min="4" max="4" width="33.140625" style="1" customWidth="1"/>
    <col min="5" max="5" width="17.85546875" style="1" customWidth="1"/>
    <col min="6" max="6" width="10.7109375" style="1" customWidth="1"/>
    <col min="7" max="7" width="8.140625" style="1" customWidth="1"/>
    <col min="8" max="8" width="14.28515625" style="1" customWidth="1"/>
    <col min="9" max="9" width="27.7109375" style="1" customWidth="1"/>
    <col min="10" max="10" width="22.5703125" style="1" bestFit="1" customWidth="1"/>
    <col min="11" max="15" width="16" style="1" customWidth="1"/>
    <col min="16" max="16" width="44.5703125" style="1" customWidth="1"/>
    <col min="17" max="17" width="18.42578125" style="1" customWidth="1"/>
    <col min="18" max="18" width="21.42578125" style="1" customWidth="1"/>
    <col min="19" max="16384" width="12.5703125" style="1"/>
  </cols>
  <sheetData>
    <row r="1" spans="1:37" ht="51" x14ac:dyDescent="0.2">
      <c r="B1" s="13" t="s">
        <v>137</v>
      </c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3"/>
      <c r="O1" s="3"/>
      <c r="P1" s="3"/>
      <c r="Q1" s="11"/>
      <c r="R1" s="11"/>
    </row>
    <row r="2" spans="1:37" ht="51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2</v>
      </c>
      <c r="G2" s="11" t="s">
        <v>5</v>
      </c>
      <c r="H2" s="11" t="s">
        <v>6</v>
      </c>
      <c r="I2" s="11" t="s">
        <v>7</v>
      </c>
      <c r="J2" s="11" t="s">
        <v>8</v>
      </c>
      <c r="K2" s="11"/>
      <c r="M2" s="11"/>
      <c r="N2" s="11"/>
      <c r="O2" s="11"/>
    </row>
    <row r="3" spans="1:37" ht="89.25" x14ac:dyDescent="0.2">
      <c r="A3" s="12"/>
      <c r="B3" s="9"/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  <c r="H3" s="4"/>
      <c r="I3" s="4" t="s">
        <v>14</v>
      </c>
      <c r="J3" s="4" t="s">
        <v>15</v>
      </c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5.75" customHeight="1" x14ac:dyDescent="0.2">
      <c r="A4" s="12">
        <v>1</v>
      </c>
      <c r="B4" s="7" t="s">
        <v>16</v>
      </c>
      <c r="C4" s="7" t="s">
        <v>36</v>
      </c>
      <c r="D4" s="7" t="s">
        <v>63</v>
      </c>
      <c r="E4" s="7" t="s">
        <v>41</v>
      </c>
      <c r="F4" s="7" t="s">
        <v>42</v>
      </c>
      <c r="G4" s="8">
        <v>0</v>
      </c>
      <c r="H4" s="8"/>
      <c r="I4" s="8" t="s">
        <v>136</v>
      </c>
      <c r="J4" s="8" t="s">
        <v>24</v>
      </c>
      <c r="K4" s="8"/>
      <c r="L4" s="8"/>
      <c r="M4" s="8"/>
      <c r="N4" s="8"/>
      <c r="O4" s="8"/>
      <c r="P4" s="8"/>
      <c r="Q4" s="8"/>
      <c r="R4" s="8"/>
    </row>
    <row r="5" spans="1:37" ht="12.75" x14ac:dyDescent="0.2">
      <c r="A5" s="12">
        <v>2</v>
      </c>
      <c r="B5" s="7" t="s">
        <v>17</v>
      </c>
      <c r="C5" s="7" t="s">
        <v>138</v>
      </c>
      <c r="D5" s="8" t="s">
        <v>139</v>
      </c>
      <c r="E5" s="8" t="s">
        <v>52</v>
      </c>
      <c r="F5" s="7" t="s">
        <v>42</v>
      </c>
      <c r="G5" s="8">
        <v>0</v>
      </c>
      <c r="H5" s="8" t="s">
        <v>135</v>
      </c>
      <c r="I5" s="8" t="s">
        <v>140</v>
      </c>
      <c r="J5" s="8" t="s">
        <v>25</v>
      </c>
      <c r="K5" s="8"/>
      <c r="L5" s="8"/>
      <c r="M5" s="8"/>
      <c r="N5" s="8"/>
      <c r="O5" s="8"/>
      <c r="P5" s="8"/>
      <c r="Q5" s="8"/>
      <c r="R5" s="8"/>
    </row>
    <row r="6" spans="1:37" ht="25.5" x14ac:dyDescent="0.2">
      <c r="A6" s="12">
        <v>3</v>
      </c>
      <c r="B6" s="8" t="s">
        <v>18</v>
      </c>
      <c r="C6" s="7" t="s">
        <v>138</v>
      </c>
      <c r="D6" s="8" t="s">
        <v>141</v>
      </c>
      <c r="E6" s="8" t="s">
        <v>52</v>
      </c>
      <c r="F6" s="8" t="s">
        <v>43</v>
      </c>
      <c r="G6" s="8">
        <v>0</v>
      </c>
      <c r="H6" s="8" t="s">
        <v>44</v>
      </c>
      <c r="I6" s="8" t="s">
        <v>154</v>
      </c>
      <c r="J6" s="8" t="s">
        <v>147</v>
      </c>
      <c r="K6" s="8"/>
      <c r="L6" s="8"/>
      <c r="M6" s="8"/>
      <c r="N6" s="8"/>
      <c r="O6" s="8"/>
      <c r="P6" s="8"/>
      <c r="Q6" s="8"/>
      <c r="R6" s="8"/>
    </row>
    <row r="7" spans="1:37" ht="25.5" x14ac:dyDescent="0.2">
      <c r="A7" s="12">
        <f t="shared" ref="A7:A1002" si="0">A6+1</f>
        <v>4</v>
      </c>
      <c r="B7" s="8" t="s">
        <v>19</v>
      </c>
      <c r="C7" s="7" t="s">
        <v>36</v>
      </c>
      <c r="D7" s="8" t="s">
        <v>142</v>
      </c>
      <c r="E7" s="8" t="s">
        <v>52</v>
      </c>
      <c r="F7" s="8" t="s">
        <v>43</v>
      </c>
      <c r="G7" s="8">
        <v>0</v>
      </c>
      <c r="H7" s="8" t="s">
        <v>44</v>
      </c>
      <c r="I7" s="8" t="s">
        <v>154</v>
      </c>
      <c r="J7" s="8" t="s">
        <v>148</v>
      </c>
      <c r="K7" s="8"/>
      <c r="L7" s="8"/>
      <c r="M7" s="8"/>
      <c r="N7" s="8"/>
      <c r="O7" s="8"/>
      <c r="P7" s="8"/>
      <c r="Q7" s="8"/>
      <c r="R7" s="8"/>
    </row>
    <row r="8" spans="1:37" ht="25.5" x14ac:dyDescent="0.2">
      <c r="A8" s="12">
        <f t="shared" si="0"/>
        <v>5</v>
      </c>
      <c r="B8" s="8" t="s">
        <v>20</v>
      </c>
      <c r="C8" s="7" t="s">
        <v>36</v>
      </c>
      <c r="D8" s="8" t="s">
        <v>146</v>
      </c>
      <c r="E8" s="8" t="s">
        <v>52</v>
      </c>
      <c r="F8" s="8" t="s">
        <v>43</v>
      </c>
      <c r="G8" s="8">
        <v>0</v>
      </c>
      <c r="H8" s="8" t="s">
        <v>44</v>
      </c>
      <c r="I8" s="8"/>
      <c r="J8" s="8" t="s">
        <v>149</v>
      </c>
      <c r="K8" s="8"/>
      <c r="L8" s="8"/>
      <c r="M8" s="8"/>
      <c r="N8" s="8"/>
      <c r="O8" s="8"/>
      <c r="P8" s="8"/>
      <c r="Q8" s="8"/>
      <c r="R8" s="8"/>
    </row>
    <row r="9" spans="1:37" ht="25.5" x14ac:dyDescent="0.2">
      <c r="A9" s="12">
        <f t="shared" si="0"/>
        <v>6</v>
      </c>
      <c r="B9" s="8" t="s">
        <v>21</v>
      </c>
      <c r="C9" s="7" t="s">
        <v>36</v>
      </c>
      <c r="D9" s="8" t="s">
        <v>143</v>
      </c>
      <c r="E9" s="8" t="s">
        <v>52</v>
      </c>
      <c r="F9" s="8" t="s">
        <v>43</v>
      </c>
      <c r="G9" s="8">
        <v>0</v>
      </c>
      <c r="H9" s="8" t="s">
        <v>44</v>
      </c>
      <c r="I9" s="8"/>
      <c r="J9" s="8" t="s">
        <v>150</v>
      </c>
      <c r="K9" s="8"/>
      <c r="L9" s="8"/>
      <c r="M9" s="8"/>
      <c r="N9" s="8"/>
      <c r="O9" s="8"/>
      <c r="P9" s="8"/>
      <c r="Q9" s="8"/>
      <c r="R9" s="8"/>
    </row>
    <row r="10" spans="1:37" ht="25.5" x14ac:dyDescent="0.2">
      <c r="A10" s="12">
        <f t="shared" si="0"/>
        <v>7</v>
      </c>
      <c r="B10" s="8" t="s">
        <v>22</v>
      </c>
      <c r="C10" s="7" t="s">
        <v>36</v>
      </c>
      <c r="D10" s="8" t="s">
        <v>144</v>
      </c>
      <c r="E10" s="8" t="s">
        <v>52</v>
      </c>
      <c r="F10" s="8" t="s">
        <v>43</v>
      </c>
      <c r="G10" s="8">
        <v>0</v>
      </c>
      <c r="H10" s="8" t="s">
        <v>44</v>
      </c>
      <c r="I10" s="8"/>
      <c r="J10" s="8" t="s">
        <v>151</v>
      </c>
      <c r="K10" s="8"/>
      <c r="L10" s="8"/>
      <c r="M10" s="8"/>
      <c r="N10" s="8"/>
      <c r="O10" s="8"/>
      <c r="P10" s="8"/>
      <c r="Q10" s="8"/>
      <c r="R10" s="8"/>
    </row>
    <row r="11" spans="1:37" ht="25.5" x14ac:dyDescent="0.2">
      <c r="A11" s="12">
        <f t="shared" si="0"/>
        <v>8</v>
      </c>
      <c r="B11" s="8" t="s">
        <v>23</v>
      </c>
      <c r="C11" s="7" t="s">
        <v>36</v>
      </c>
      <c r="D11" s="8" t="s">
        <v>145</v>
      </c>
      <c r="E11" s="8" t="s">
        <v>52</v>
      </c>
      <c r="F11" s="8" t="s">
        <v>43</v>
      </c>
      <c r="G11" s="8">
        <v>0</v>
      </c>
      <c r="H11" s="8" t="s">
        <v>44</v>
      </c>
      <c r="I11" s="8" t="s">
        <v>153</v>
      </c>
      <c r="J11" s="8" t="s">
        <v>152</v>
      </c>
      <c r="K11" s="8"/>
      <c r="L11" s="8"/>
      <c r="M11" s="8"/>
      <c r="N11" s="8"/>
      <c r="O11" s="8"/>
      <c r="P11" s="8"/>
      <c r="Q11" s="8"/>
      <c r="R11" s="8"/>
    </row>
    <row r="12" spans="1:37" ht="15.75" customHeight="1" x14ac:dyDescent="0.2">
      <c r="A12" s="12">
        <f t="shared" si="0"/>
        <v>9</v>
      </c>
      <c r="B12" s="8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37" ht="15.75" customHeight="1" x14ac:dyDescent="0.2">
      <c r="A13" s="12">
        <f t="shared" si="0"/>
        <v>10</v>
      </c>
      <c r="B13" s="8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37" ht="15.75" customHeight="1" x14ac:dyDescent="0.2">
      <c r="A14" s="12">
        <f t="shared" si="0"/>
        <v>11</v>
      </c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37" ht="15.75" customHeight="1" x14ac:dyDescent="0.2">
      <c r="A15" s="12">
        <f t="shared" si="0"/>
        <v>12</v>
      </c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37" ht="15.75" customHeight="1" x14ac:dyDescent="0.2">
      <c r="A16" s="12">
        <f t="shared" si="0"/>
        <v>13</v>
      </c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.75" customHeight="1" x14ac:dyDescent="0.2">
      <c r="A17" s="12">
        <f t="shared" si="0"/>
        <v>14</v>
      </c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.75" customHeight="1" x14ac:dyDescent="0.2">
      <c r="A18" s="12">
        <f t="shared" si="0"/>
        <v>15</v>
      </c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.75" customHeight="1" x14ac:dyDescent="0.2">
      <c r="A19" s="12">
        <f t="shared" si="0"/>
        <v>16</v>
      </c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.75" customHeight="1" x14ac:dyDescent="0.2">
      <c r="A20" s="12">
        <f t="shared" si="0"/>
        <v>17</v>
      </c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5.75" customHeight="1" x14ac:dyDescent="0.2">
      <c r="A21" s="12">
        <f t="shared" si="0"/>
        <v>18</v>
      </c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.75" customHeight="1" x14ac:dyDescent="0.2">
      <c r="A22" s="12">
        <f t="shared" si="0"/>
        <v>19</v>
      </c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.75" customHeight="1" x14ac:dyDescent="0.2">
      <c r="A23" s="12">
        <f t="shared" si="0"/>
        <v>20</v>
      </c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.75" customHeight="1" x14ac:dyDescent="0.2">
      <c r="A24" s="12">
        <f t="shared" si="0"/>
        <v>21</v>
      </c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.75" customHeight="1" x14ac:dyDescent="0.2">
      <c r="A25" s="12">
        <f t="shared" si="0"/>
        <v>22</v>
      </c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5.75" customHeight="1" x14ac:dyDescent="0.2">
      <c r="A26" s="12">
        <f t="shared" si="0"/>
        <v>23</v>
      </c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.75" customHeight="1" x14ac:dyDescent="0.2">
      <c r="A27" s="12">
        <f t="shared" si="0"/>
        <v>24</v>
      </c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5.75" customHeight="1" x14ac:dyDescent="0.2">
      <c r="A28" s="12">
        <f t="shared" si="0"/>
        <v>25</v>
      </c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.75" customHeight="1" x14ac:dyDescent="0.2">
      <c r="A29" s="12">
        <f t="shared" si="0"/>
        <v>26</v>
      </c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.75" customHeight="1" x14ac:dyDescent="0.2">
      <c r="A30" s="12">
        <f t="shared" si="0"/>
        <v>27</v>
      </c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.75" customHeight="1" x14ac:dyDescent="0.2">
      <c r="A31" s="12">
        <f t="shared" si="0"/>
        <v>28</v>
      </c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75" customHeight="1" x14ac:dyDescent="0.2">
      <c r="A32" s="12">
        <f t="shared" si="0"/>
        <v>29</v>
      </c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.75" customHeight="1" x14ac:dyDescent="0.2">
      <c r="A33" s="12">
        <f t="shared" si="0"/>
        <v>30</v>
      </c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.75" customHeight="1" x14ac:dyDescent="0.2">
      <c r="A34" s="12">
        <f t="shared" si="0"/>
        <v>31</v>
      </c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.75" customHeight="1" x14ac:dyDescent="0.2">
      <c r="A35" s="12">
        <f t="shared" si="0"/>
        <v>32</v>
      </c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5.75" customHeight="1" x14ac:dyDescent="0.2">
      <c r="A36" s="12">
        <f t="shared" si="0"/>
        <v>33</v>
      </c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.75" customHeight="1" x14ac:dyDescent="0.2">
      <c r="A37" s="12">
        <f t="shared" si="0"/>
        <v>34</v>
      </c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 x14ac:dyDescent="0.2">
      <c r="A38" s="12">
        <f t="shared" si="0"/>
        <v>35</v>
      </c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.75" customHeight="1" x14ac:dyDescent="0.2">
      <c r="A39" s="12">
        <f t="shared" si="0"/>
        <v>36</v>
      </c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.75" customHeight="1" x14ac:dyDescent="0.2">
      <c r="A40" s="12">
        <f t="shared" si="0"/>
        <v>37</v>
      </c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.75" customHeight="1" x14ac:dyDescent="0.2">
      <c r="A41" s="12">
        <f t="shared" si="0"/>
        <v>38</v>
      </c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.75" customHeight="1" x14ac:dyDescent="0.2">
      <c r="A42" s="12">
        <f t="shared" si="0"/>
        <v>39</v>
      </c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.75" customHeight="1" x14ac:dyDescent="0.2">
      <c r="A43" s="12">
        <f t="shared" si="0"/>
        <v>40</v>
      </c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.75" customHeight="1" x14ac:dyDescent="0.2">
      <c r="A44" s="12">
        <f t="shared" si="0"/>
        <v>41</v>
      </c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.75" customHeight="1" x14ac:dyDescent="0.2">
      <c r="A45" s="12">
        <f t="shared" si="0"/>
        <v>42</v>
      </c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.75" customHeight="1" x14ac:dyDescent="0.2">
      <c r="A46" s="12">
        <f t="shared" si="0"/>
        <v>43</v>
      </c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.75" customHeight="1" x14ac:dyDescent="0.2">
      <c r="A47" s="12">
        <f t="shared" si="0"/>
        <v>44</v>
      </c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.75" customHeight="1" x14ac:dyDescent="0.2">
      <c r="A48" s="12">
        <f t="shared" si="0"/>
        <v>45</v>
      </c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.75" customHeight="1" x14ac:dyDescent="0.2">
      <c r="A49" s="12">
        <f t="shared" si="0"/>
        <v>46</v>
      </c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75" customHeight="1" x14ac:dyDescent="0.2">
      <c r="A50" s="12">
        <f t="shared" si="0"/>
        <v>47</v>
      </c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.75" customHeight="1" x14ac:dyDescent="0.2">
      <c r="A51" s="12">
        <f t="shared" si="0"/>
        <v>48</v>
      </c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.75" customHeight="1" x14ac:dyDescent="0.2">
      <c r="A52" s="12">
        <f t="shared" si="0"/>
        <v>49</v>
      </c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.75" customHeight="1" x14ac:dyDescent="0.2">
      <c r="A53" s="12">
        <f t="shared" si="0"/>
        <v>50</v>
      </c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.75" customHeight="1" x14ac:dyDescent="0.2">
      <c r="A54" s="12">
        <f t="shared" si="0"/>
        <v>51</v>
      </c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.75" customHeight="1" x14ac:dyDescent="0.2">
      <c r="A55" s="12">
        <f t="shared" si="0"/>
        <v>52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75" customHeight="1" x14ac:dyDescent="0.2">
      <c r="A56" s="12">
        <f t="shared" si="0"/>
        <v>53</v>
      </c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.75" customHeight="1" x14ac:dyDescent="0.2">
      <c r="A57" s="12">
        <f t="shared" si="0"/>
        <v>54</v>
      </c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.75" customHeight="1" x14ac:dyDescent="0.2">
      <c r="A58" s="12">
        <f t="shared" si="0"/>
        <v>55</v>
      </c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.75" customHeight="1" x14ac:dyDescent="0.2">
      <c r="A59" s="12">
        <f t="shared" si="0"/>
        <v>56</v>
      </c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.75" customHeight="1" x14ac:dyDescent="0.2">
      <c r="A60" s="12">
        <f t="shared" si="0"/>
        <v>57</v>
      </c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.75" customHeight="1" x14ac:dyDescent="0.2">
      <c r="A61" s="12">
        <f t="shared" si="0"/>
        <v>58</v>
      </c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.75" customHeight="1" x14ac:dyDescent="0.2">
      <c r="A62" s="12">
        <f t="shared" si="0"/>
        <v>59</v>
      </c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.75" customHeight="1" x14ac:dyDescent="0.2">
      <c r="A63" s="12">
        <f t="shared" si="0"/>
        <v>60</v>
      </c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.75" customHeight="1" x14ac:dyDescent="0.2">
      <c r="A64" s="12">
        <f t="shared" si="0"/>
        <v>61</v>
      </c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.75" customHeight="1" x14ac:dyDescent="0.2">
      <c r="A65" s="12">
        <f t="shared" si="0"/>
        <v>62</v>
      </c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.75" customHeight="1" x14ac:dyDescent="0.2">
      <c r="A66" s="12">
        <f t="shared" si="0"/>
        <v>63</v>
      </c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.75" customHeight="1" x14ac:dyDescent="0.2">
      <c r="A67" s="12">
        <f t="shared" si="0"/>
        <v>64</v>
      </c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.75" customHeight="1" x14ac:dyDescent="0.2">
      <c r="A68" s="12">
        <f t="shared" si="0"/>
        <v>65</v>
      </c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.75" customHeight="1" x14ac:dyDescent="0.2">
      <c r="A69" s="12">
        <f t="shared" si="0"/>
        <v>66</v>
      </c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.75" customHeight="1" x14ac:dyDescent="0.2">
      <c r="A70" s="12">
        <f t="shared" si="0"/>
        <v>67</v>
      </c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.75" customHeight="1" x14ac:dyDescent="0.2">
      <c r="A71" s="12">
        <f t="shared" si="0"/>
        <v>68</v>
      </c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.75" customHeight="1" x14ac:dyDescent="0.2">
      <c r="A72" s="12">
        <f t="shared" si="0"/>
        <v>69</v>
      </c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.75" customHeight="1" x14ac:dyDescent="0.2">
      <c r="A73" s="12">
        <f t="shared" si="0"/>
        <v>70</v>
      </c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.75" customHeight="1" x14ac:dyDescent="0.2">
      <c r="A74" s="12">
        <f t="shared" si="0"/>
        <v>71</v>
      </c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.75" customHeight="1" x14ac:dyDescent="0.2">
      <c r="A75" s="12">
        <f t="shared" si="0"/>
        <v>72</v>
      </c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.75" customHeight="1" x14ac:dyDescent="0.2">
      <c r="A76" s="12">
        <f t="shared" si="0"/>
        <v>73</v>
      </c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.75" customHeight="1" x14ac:dyDescent="0.2">
      <c r="A77" s="12">
        <f t="shared" si="0"/>
        <v>74</v>
      </c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.75" customHeight="1" x14ac:dyDescent="0.2">
      <c r="A78" s="12">
        <f t="shared" si="0"/>
        <v>75</v>
      </c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.75" customHeight="1" x14ac:dyDescent="0.2">
      <c r="A79" s="12">
        <f t="shared" si="0"/>
        <v>76</v>
      </c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.75" customHeight="1" x14ac:dyDescent="0.2">
      <c r="A80" s="12">
        <f t="shared" si="0"/>
        <v>77</v>
      </c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.75" customHeight="1" x14ac:dyDescent="0.2">
      <c r="A81" s="12">
        <f t="shared" si="0"/>
        <v>78</v>
      </c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.75" customHeight="1" x14ac:dyDescent="0.2">
      <c r="A82" s="12">
        <f t="shared" si="0"/>
        <v>79</v>
      </c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.75" customHeight="1" x14ac:dyDescent="0.2">
      <c r="A83" s="12">
        <f t="shared" si="0"/>
        <v>80</v>
      </c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.75" customHeight="1" x14ac:dyDescent="0.2">
      <c r="A84" s="12">
        <f t="shared" si="0"/>
        <v>81</v>
      </c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.75" customHeight="1" x14ac:dyDescent="0.2">
      <c r="A85" s="12">
        <f t="shared" si="0"/>
        <v>82</v>
      </c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.75" customHeight="1" x14ac:dyDescent="0.2">
      <c r="A86" s="12">
        <f t="shared" si="0"/>
        <v>83</v>
      </c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.75" customHeight="1" x14ac:dyDescent="0.2">
      <c r="A87" s="12">
        <f t="shared" si="0"/>
        <v>84</v>
      </c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.75" customHeight="1" x14ac:dyDescent="0.2">
      <c r="A88" s="12">
        <f t="shared" si="0"/>
        <v>85</v>
      </c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.75" customHeight="1" x14ac:dyDescent="0.2">
      <c r="A89" s="12">
        <f t="shared" si="0"/>
        <v>86</v>
      </c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.75" customHeight="1" x14ac:dyDescent="0.2">
      <c r="A90" s="12">
        <f t="shared" si="0"/>
        <v>87</v>
      </c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.75" customHeight="1" x14ac:dyDescent="0.2">
      <c r="A91" s="12">
        <f t="shared" si="0"/>
        <v>88</v>
      </c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.75" customHeight="1" x14ac:dyDescent="0.2">
      <c r="A92" s="12">
        <f t="shared" si="0"/>
        <v>89</v>
      </c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.75" customHeight="1" x14ac:dyDescent="0.2">
      <c r="A93" s="12">
        <f t="shared" si="0"/>
        <v>90</v>
      </c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.75" customHeight="1" x14ac:dyDescent="0.2">
      <c r="A94" s="12">
        <f t="shared" si="0"/>
        <v>91</v>
      </c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.75" customHeight="1" x14ac:dyDescent="0.2">
      <c r="A95" s="12">
        <f t="shared" si="0"/>
        <v>92</v>
      </c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.75" customHeight="1" x14ac:dyDescent="0.2">
      <c r="A96" s="12">
        <f t="shared" si="0"/>
        <v>93</v>
      </c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.75" customHeight="1" x14ac:dyDescent="0.2">
      <c r="A97" s="12">
        <f t="shared" si="0"/>
        <v>94</v>
      </c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.75" customHeight="1" x14ac:dyDescent="0.2">
      <c r="A98" s="12">
        <f t="shared" si="0"/>
        <v>95</v>
      </c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.75" customHeight="1" x14ac:dyDescent="0.2">
      <c r="A99" s="12">
        <f t="shared" si="0"/>
        <v>96</v>
      </c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.75" customHeight="1" x14ac:dyDescent="0.2">
      <c r="A100" s="12">
        <f t="shared" si="0"/>
        <v>97</v>
      </c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.75" customHeight="1" x14ac:dyDescent="0.2">
      <c r="A101" s="12">
        <f t="shared" si="0"/>
        <v>98</v>
      </c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.75" customHeight="1" x14ac:dyDescent="0.2">
      <c r="A102" s="12">
        <f t="shared" si="0"/>
        <v>99</v>
      </c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.75" customHeight="1" x14ac:dyDescent="0.2">
      <c r="A103" s="12">
        <f t="shared" si="0"/>
        <v>100</v>
      </c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.75" customHeight="1" x14ac:dyDescent="0.2">
      <c r="A104" s="12">
        <f t="shared" si="0"/>
        <v>101</v>
      </c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.75" customHeight="1" x14ac:dyDescent="0.2">
      <c r="A105" s="12">
        <f t="shared" si="0"/>
        <v>102</v>
      </c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.75" customHeight="1" x14ac:dyDescent="0.2">
      <c r="A106" s="12">
        <f t="shared" si="0"/>
        <v>103</v>
      </c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.75" customHeight="1" x14ac:dyDescent="0.2">
      <c r="A107" s="12">
        <f t="shared" si="0"/>
        <v>104</v>
      </c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.75" customHeight="1" x14ac:dyDescent="0.2">
      <c r="A108" s="12">
        <f t="shared" si="0"/>
        <v>105</v>
      </c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.75" customHeight="1" x14ac:dyDescent="0.2">
      <c r="A109" s="12">
        <f t="shared" si="0"/>
        <v>106</v>
      </c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.75" customHeight="1" x14ac:dyDescent="0.2">
      <c r="A110" s="12">
        <f t="shared" si="0"/>
        <v>107</v>
      </c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.75" customHeight="1" x14ac:dyDescent="0.2">
      <c r="A111" s="12">
        <f t="shared" si="0"/>
        <v>108</v>
      </c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.75" customHeight="1" x14ac:dyDescent="0.2">
      <c r="A112" s="12">
        <f t="shared" si="0"/>
        <v>109</v>
      </c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.75" customHeight="1" x14ac:dyDescent="0.2">
      <c r="A113" s="12">
        <f t="shared" si="0"/>
        <v>110</v>
      </c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.75" customHeight="1" x14ac:dyDescent="0.2">
      <c r="A114" s="12">
        <f t="shared" si="0"/>
        <v>111</v>
      </c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.75" customHeight="1" x14ac:dyDescent="0.2">
      <c r="A115" s="12">
        <f t="shared" si="0"/>
        <v>112</v>
      </c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.75" customHeight="1" x14ac:dyDescent="0.2">
      <c r="A116" s="12">
        <f t="shared" si="0"/>
        <v>113</v>
      </c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.75" customHeight="1" x14ac:dyDescent="0.2">
      <c r="A117" s="12">
        <f t="shared" si="0"/>
        <v>114</v>
      </c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.75" customHeight="1" x14ac:dyDescent="0.2">
      <c r="A118" s="12">
        <f t="shared" si="0"/>
        <v>115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.75" customHeight="1" x14ac:dyDescent="0.2">
      <c r="A119" s="12">
        <f t="shared" si="0"/>
        <v>116</v>
      </c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.75" customHeight="1" x14ac:dyDescent="0.2">
      <c r="A120" s="12">
        <f t="shared" si="0"/>
        <v>117</v>
      </c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.75" customHeight="1" x14ac:dyDescent="0.2">
      <c r="A121" s="12">
        <f t="shared" si="0"/>
        <v>118</v>
      </c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.75" customHeight="1" x14ac:dyDescent="0.2">
      <c r="A122" s="12">
        <f t="shared" si="0"/>
        <v>119</v>
      </c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.75" customHeight="1" x14ac:dyDescent="0.2">
      <c r="A123" s="12">
        <f t="shared" si="0"/>
        <v>120</v>
      </c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.75" customHeight="1" x14ac:dyDescent="0.2">
      <c r="A124" s="12">
        <f t="shared" si="0"/>
        <v>121</v>
      </c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.75" customHeight="1" x14ac:dyDescent="0.2">
      <c r="A125" s="12">
        <f t="shared" si="0"/>
        <v>122</v>
      </c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.75" customHeight="1" x14ac:dyDescent="0.2">
      <c r="A126" s="12">
        <f t="shared" si="0"/>
        <v>123</v>
      </c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.75" customHeight="1" x14ac:dyDescent="0.2">
      <c r="A127" s="12">
        <f t="shared" si="0"/>
        <v>124</v>
      </c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.75" customHeight="1" x14ac:dyDescent="0.2">
      <c r="A128" s="12">
        <f t="shared" si="0"/>
        <v>125</v>
      </c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.75" customHeight="1" x14ac:dyDescent="0.2">
      <c r="A129" s="12">
        <f t="shared" si="0"/>
        <v>126</v>
      </c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.75" customHeight="1" x14ac:dyDescent="0.2">
      <c r="A130" s="12">
        <f t="shared" si="0"/>
        <v>127</v>
      </c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.75" customHeight="1" x14ac:dyDescent="0.2">
      <c r="A131" s="12">
        <f t="shared" si="0"/>
        <v>128</v>
      </c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.75" customHeight="1" x14ac:dyDescent="0.2">
      <c r="A132" s="12">
        <f t="shared" si="0"/>
        <v>129</v>
      </c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.75" customHeight="1" x14ac:dyDescent="0.2">
      <c r="A133" s="12">
        <f t="shared" si="0"/>
        <v>130</v>
      </c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.75" customHeight="1" x14ac:dyDescent="0.2">
      <c r="A134" s="12">
        <f t="shared" si="0"/>
        <v>131</v>
      </c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.75" customHeight="1" x14ac:dyDescent="0.2">
      <c r="A135" s="12">
        <f t="shared" si="0"/>
        <v>132</v>
      </c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.75" customHeight="1" x14ac:dyDescent="0.2">
      <c r="A136" s="12">
        <f t="shared" si="0"/>
        <v>133</v>
      </c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.75" customHeight="1" x14ac:dyDescent="0.2">
      <c r="A137" s="12">
        <f t="shared" si="0"/>
        <v>134</v>
      </c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.75" customHeight="1" x14ac:dyDescent="0.2">
      <c r="A138" s="12">
        <f t="shared" si="0"/>
        <v>135</v>
      </c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.75" customHeight="1" x14ac:dyDescent="0.2">
      <c r="A139" s="12">
        <f t="shared" si="0"/>
        <v>136</v>
      </c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.75" customHeight="1" x14ac:dyDescent="0.2">
      <c r="A140" s="12">
        <f t="shared" si="0"/>
        <v>137</v>
      </c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.75" customHeight="1" x14ac:dyDescent="0.2">
      <c r="A141" s="12">
        <f t="shared" si="0"/>
        <v>138</v>
      </c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.75" customHeight="1" x14ac:dyDescent="0.2">
      <c r="A142" s="12">
        <f t="shared" si="0"/>
        <v>139</v>
      </c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.75" customHeight="1" x14ac:dyDescent="0.2">
      <c r="A143" s="12">
        <f t="shared" si="0"/>
        <v>140</v>
      </c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.75" customHeight="1" x14ac:dyDescent="0.2">
      <c r="A144" s="12">
        <f t="shared" si="0"/>
        <v>141</v>
      </c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.75" customHeight="1" x14ac:dyDescent="0.2">
      <c r="A145" s="12">
        <f t="shared" si="0"/>
        <v>142</v>
      </c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.75" customHeight="1" x14ac:dyDescent="0.2">
      <c r="A146" s="12">
        <f t="shared" si="0"/>
        <v>143</v>
      </c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.75" customHeight="1" x14ac:dyDescent="0.2">
      <c r="A147" s="12">
        <f t="shared" si="0"/>
        <v>144</v>
      </c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.75" customHeight="1" x14ac:dyDescent="0.2">
      <c r="A148" s="12">
        <f t="shared" si="0"/>
        <v>145</v>
      </c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.75" customHeight="1" x14ac:dyDescent="0.2">
      <c r="A149" s="12">
        <f t="shared" si="0"/>
        <v>146</v>
      </c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.75" customHeight="1" x14ac:dyDescent="0.2">
      <c r="A150" s="12">
        <f t="shared" si="0"/>
        <v>147</v>
      </c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.75" customHeight="1" x14ac:dyDescent="0.2">
      <c r="A151" s="12">
        <f t="shared" si="0"/>
        <v>148</v>
      </c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.75" customHeight="1" x14ac:dyDescent="0.2">
      <c r="A152" s="12">
        <f t="shared" si="0"/>
        <v>149</v>
      </c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.75" customHeight="1" x14ac:dyDescent="0.2">
      <c r="A153" s="12">
        <f t="shared" si="0"/>
        <v>150</v>
      </c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.75" customHeight="1" x14ac:dyDescent="0.2">
      <c r="A154" s="12">
        <f t="shared" si="0"/>
        <v>151</v>
      </c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.75" customHeight="1" x14ac:dyDescent="0.2">
      <c r="A155" s="12">
        <f t="shared" si="0"/>
        <v>152</v>
      </c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.75" customHeight="1" x14ac:dyDescent="0.2">
      <c r="A156" s="12">
        <f t="shared" si="0"/>
        <v>153</v>
      </c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.75" customHeight="1" x14ac:dyDescent="0.2">
      <c r="A157" s="12">
        <f t="shared" si="0"/>
        <v>154</v>
      </c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.75" customHeight="1" x14ac:dyDescent="0.2">
      <c r="A158" s="12">
        <f t="shared" si="0"/>
        <v>155</v>
      </c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.75" customHeight="1" x14ac:dyDescent="0.2">
      <c r="A159" s="12">
        <f t="shared" si="0"/>
        <v>156</v>
      </c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.75" customHeight="1" x14ac:dyDescent="0.2">
      <c r="A160" s="12">
        <f t="shared" si="0"/>
        <v>157</v>
      </c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.75" customHeight="1" x14ac:dyDescent="0.2">
      <c r="A161" s="12">
        <f t="shared" si="0"/>
        <v>158</v>
      </c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.75" customHeight="1" x14ac:dyDescent="0.2">
      <c r="A162" s="12">
        <f t="shared" si="0"/>
        <v>159</v>
      </c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.75" customHeight="1" x14ac:dyDescent="0.2">
      <c r="A163" s="12">
        <f t="shared" si="0"/>
        <v>160</v>
      </c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.75" customHeight="1" x14ac:dyDescent="0.2">
      <c r="A164" s="12">
        <f t="shared" si="0"/>
        <v>161</v>
      </c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.75" customHeight="1" x14ac:dyDescent="0.2">
      <c r="A165" s="12">
        <f t="shared" si="0"/>
        <v>162</v>
      </c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.75" customHeight="1" x14ac:dyDescent="0.2">
      <c r="A166" s="12">
        <f t="shared" si="0"/>
        <v>163</v>
      </c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.75" customHeight="1" x14ac:dyDescent="0.2">
      <c r="A167" s="12">
        <f t="shared" si="0"/>
        <v>164</v>
      </c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.75" customHeight="1" x14ac:dyDescent="0.2">
      <c r="A168" s="12">
        <f t="shared" si="0"/>
        <v>165</v>
      </c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.75" customHeight="1" x14ac:dyDescent="0.2">
      <c r="A169" s="12">
        <f t="shared" si="0"/>
        <v>166</v>
      </c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.75" customHeight="1" x14ac:dyDescent="0.2">
      <c r="A170" s="12">
        <f t="shared" si="0"/>
        <v>167</v>
      </c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.75" customHeight="1" x14ac:dyDescent="0.2">
      <c r="A171" s="12">
        <f t="shared" si="0"/>
        <v>168</v>
      </c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.75" customHeight="1" x14ac:dyDescent="0.2">
      <c r="A172" s="12">
        <f t="shared" si="0"/>
        <v>169</v>
      </c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.75" customHeight="1" x14ac:dyDescent="0.2">
      <c r="A173" s="12">
        <f t="shared" si="0"/>
        <v>170</v>
      </c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.75" customHeight="1" x14ac:dyDescent="0.2">
      <c r="A174" s="12">
        <f t="shared" si="0"/>
        <v>171</v>
      </c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.75" customHeight="1" x14ac:dyDescent="0.2">
      <c r="A175" s="12">
        <f t="shared" si="0"/>
        <v>172</v>
      </c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.75" customHeight="1" x14ac:dyDescent="0.2">
      <c r="A176" s="12">
        <f t="shared" si="0"/>
        <v>173</v>
      </c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.75" customHeight="1" x14ac:dyDescent="0.2">
      <c r="A177" s="12">
        <f t="shared" si="0"/>
        <v>174</v>
      </c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.75" customHeight="1" x14ac:dyDescent="0.2">
      <c r="A178" s="12">
        <f t="shared" si="0"/>
        <v>175</v>
      </c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.75" customHeight="1" x14ac:dyDescent="0.2">
      <c r="A179" s="12">
        <f t="shared" si="0"/>
        <v>176</v>
      </c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.75" customHeight="1" x14ac:dyDescent="0.2">
      <c r="A180" s="12">
        <f t="shared" si="0"/>
        <v>177</v>
      </c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.75" customHeight="1" x14ac:dyDescent="0.2">
      <c r="A181" s="12">
        <f t="shared" si="0"/>
        <v>178</v>
      </c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.75" customHeight="1" x14ac:dyDescent="0.2">
      <c r="A182" s="12">
        <f t="shared" si="0"/>
        <v>179</v>
      </c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.75" customHeight="1" x14ac:dyDescent="0.2">
      <c r="A183" s="12">
        <f t="shared" si="0"/>
        <v>180</v>
      </c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.75" customHeight="1" x14ac:dyDescent="0.2">
      <c r="A184" s="12">
        <f t="shared" si="0"/>
        <v>181</v>
      </c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.75" customHeight="1" x14ac:dyDescent="0.2">
      <c r="A185" s="12">
        <f t="shared" si="0"/>
        <v>182</v>
      </c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.75" customHeight="1" x14ac:dyDescent="0.2">
      <c r="A186" s="12">
        <f t="shared" si="0"/>
        <v>183</v>
      </c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.75" customHeight="1" x14ac:dyDescent="0.2">
      <c r="A187" s="12">
        <f t="shared" si="0"/>
        <v>184</v>
      </c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.75" customHeight="1" x14ac:dyDescent="0.2">
      <c r="A188" s="12">
        <f t="shared" si="0"/>
        <v>185</v>
      </c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.75" customHeight="1" x14ac:dyDescent="0.2">
      <c r="A189" s="12">
        <f t="shared" si="0"/>
        <v>186</v>
      </c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.75" customHeight="1" x14ac:dyDescent="0.2">
      <c r="A190" s="12">
        <f t="shared" si="0"/>
        <v>187</v>
      </c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.75" customHeight="1" x14ac:dyDescent="0.2">
      <c r="A191" s="12">
        <f t="shared" si="0"/>
        <v>188</v>
      </c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5.75" customHeight="1" x14ac:dyDescent="0.2">
      <c r="A192" s="12">
        <f t="shared" si="0"/>
        <v>189</v>
      </c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5.75" customHeight="1" x14ac:dyDescent="0.2">
      <c r="A193" s="12">
        <f t="shared" si="0"/>
        <v>190</v>
      </c>
      <c r="B193" s="8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5.75" customHeight="1" x14ac:dyDescent="0.2">
      <c r="A194" s="12">
        <f t="shared" si="0"/>
        <v>191</v>
      </c>
      <c r="B194" s="8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5.75" customHeight="1" x14ac:dyDescent="0.2">
      <c r="A195" s="12">
        <f t="shared" si="0"/>
        <v>192</v>
      </c>
      <c r="B195" s="8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5.75" customHeight="1" x14ac:dyDescent="0.2">
      <c r="A196" s="12">
        <f t="shared" si="0"/>
        <v>193</v>
      </c>
      <c r="B196" s="8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5.75" customHeight="1" x14ac:dyDescent="0.2">
      <c r="A197" s="12">
        <f t="shared" si="0"/>
        <v>194</v>
      </c>
      <c r="B197" s="8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5.75" customHeight="1" x14ac:dyDescent="0.2">
      <c r="A198" s="12">
        <f t="shared" si="0"/>
        <v>195</v>
      </c>
      <c r="B198" s="8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5.75" customHeight="1" x14ac:dyDescent="0.2">
      <c r="A199" s="12">
        <f t="shared" si="0"/>
        <v>196</v>
      </c>
      <c r="B199" s="8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5.75" customHeight="1" x14ac:dyDescent="0.2">
      <c r="A200" s="12">
        <f t="shared" si="0"/>
        <v>197</v>
      </c>
      <c r="B200" s="8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5.75" customHeight="1" x14ac:dyDescent="0.2">
      <c r="A201" s="12">
        <f t="shared" si="0"/>
        <v>198</v>
      </c>
      <c r="B201" s="8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5.75" customHeight="1" x14ac:dyDescent="0.2">
      <c r="A202" s="12">
        <f t="shared" si="0"/>
        <v>199</v>
      </c>
      <c r="B202" s="8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5.75" customHeight="1" x14ac:dyDescent="0.2">
      <c r="A203" s="12">
        <f t="shared" si="0"/>
        <v>200</v>
      </c>
      <c r="B203" s="8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5.75" customHeight="1" x14ac:dyDescent="0.2">
      <c r="A204" s="12">
        <f t="shared" si="0"/>
        <v>201</v>
      </c>
      <c r="B204" s="8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5.75" customHeight="1" x14ac:dyDescent="0.2">
      <c r="A205" s="12">
        <f t="shared" si="0"/>
        <v>202</v>
      </c>
      <c r="B205" s="8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5.75" customHeight="1" x14ac:dyDescent="0.2">
      <c r="A206" s="12">
        <f t="shared" si="0"/>
        <v>203</v>
      </c>
      <c r="B206" s="8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5.75" customHeight="1" x14ac:dyDescent="0.2">
      <c r="A207" s="12">
        <f t="shared" si="0"/>
        <v>204</v>
      </c>
      <c r="B207" s="8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5.75" customHeight="1" x14ac:dyDescent="0.2">
      <c r="A208" s="12">
        <f t="shared" si="0"/>
        <v>205</v>
      </c>
      <c r="B208" s="8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.75" customHeight="1" x14ac:dyDescent="0.2">
      <c r="A209" s="12">
        <f t="shared" si="0"/>
        <v>206</v>
      </c>
      <c r="B209" s="8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.75" customHeight="1" x14ac:dyDescent="0.2">
      <c r="A210" s="12">
        <f t="shared" si="0"/>
        <v>207</v>
      </c>
      <c r="B210" s="8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.75" customHeight="1" x14ac:dyDescent="0.2">
      <c r="A211" s="12">
        <f t="shared" si="0"/>
        <v>208</v>
      </c>
      <c r="B211" s="8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.75" customHeight="1" x14ac:dyDescent="0.2">
      <c r="A212" s="12">
        <f t="shared" si="0"/>
        <v>209</v>
      </c>
      <c r="B212" s="8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.75" customHeight="1" x14ac:dyDescent="0.2">
      <c r="A213" s="12">
        <f t="shared" si="0"/>
        <v>210</v>
      </c>
      <c r="B213" s="8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.75" customHeight="1" x14ac:dyDescent="0.2">
      <c r="A214" s="12">
        <f t="shared" si="0"/>
        <v>211</v>
      </c>
      <c r="B214" s="8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.75" customHeight="1" x14ac:dyDescent="0.2">
      <c r="A215" s="12">
        <f t="shared" si="0"/>
        <v>212</v>
      </c>
      <c r="B215" s="8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.75" customHeight="1" x14ac:dyDescent="0.2">
      <c r="A216" s="12">
        <f t="shared" si="0"/>
        <v>213</v>
      </c>
      <c r="B216" s="8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.75" customHeight="1" x14ac:dyDescent="0.2">
      <c r="A217" s="12">
        <f t="shared" si="0"/>
        <v>214</v>
      </c>
      <c r="B217" s="8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.75" customHeight="1" x14ac:dyDescent="0.2">
      <c r="A218" s="12">
        <f t="shared" si="0"/>
        <v>215</v>
      </c>
      <c r="B218" s="8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.75" customHeight="1" x14ac:dyDescent="0.2">
      <c r="A219" s="12">
        <f t="shared" si="0"/>
        <v>216</v>
      </c>
      <c r="B219" s="8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.75" customHeight="1" x14ac:dyDescent="0.2">
      <c r="A220" s="12">
        <f t="shared" si="0"/>
        <v>217</v>
      </c>
      <c r="B220" s="8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.75" customHeight="1" x14ac:dyDescent="0.2">
      <c r="A221" s="12">
        <f t="shared" si="0"/>
        <v>218</v>
      </c>
      <c r="B221" s="8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.75" customHeight="1" x14ac:dyDescent="0.2">
      <c r="A222" s="12">
        <f t="shared" si="0"/>
        <v>219</v>
      </c>
      <c r="B222" s="8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.75" customHeight="1" x14ac:dyDescent="0.2">
      <c r="A223" s="12">
        <f t="shared" si="0"/>
        <v>220</v>
      </c>
      <c r="B223" s="8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.75" customHeight="1" x14ac:dyDescent="0.2">
      <c r="A224" s="12">
        <f t="shared" si="0"/>
        <v>221</v>
      </c>
      <c r="B224" s="8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.75" customHeight="1" x14ac:dyDescent="0.2">
      <c r="A225" s="12">
        <f t="shared" si="0"/>
        <v>222</v>
      </c>
      <c r="B225" s="8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.75" customHeight="1" x14ac:dyDescent="0.2">
      <c r="A226" s="12">
        <f t="shared" si="0"/>
        <v>223</v>
      </c>
      <c r="B226" s="8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.75" customHeight="1" x14ac:dyDescent="0.2">
      <c r="A227" s="12">
        <f t="shared" si="0"/>
        <v>224</v>
      </c>
      <c r="B227" s="8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.75" customHeight="1" x14ac:dyDescent="0.2">
      <c r="A228" s="12">
        <f t="shared" si="0"/>
        <v>225</v>
      </c>
      <c r="B228" s="8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.75" customHeight="1" x14ac:dyDescent="0.2">
      <c r="A229" s="12">
        <f t="shared" si="0"/>
        <v>226</v>
      </c>
      <c r="B229" s="8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.75" customHeight="1" x14ac:dyDescent="0.2">
      <c r="A230" s="12">
        <f t="shared" si="0"/>
        <v>227</v>
      </c>
      <c r="B230" s="8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.75" customHeight="1" x14ac:dyDescent="0.2">
      <c r="A231" s="12">
        <f t="shared" si="0"/>
        <v>228</v>
      </c>
      <c r="B231" s="8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.75" customHeight="1" x14ac:dyDescent="0.2">
      <c r="A232" s="12">
        <f t="shared" si="0"/>
        <v>229</v>
      </c>
      <c r="B232" s="8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.75" customHeight="1" x14ac:dyDescent="0.2">
      <c r="A233" s="12">
        <f t="shared" si="0"/>
        <v>230</v>
      </c>
      <c r="B233" s="8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.75" customHeight="1" x14ac:dyDescent="0.2">
      <c r="A234" s="12">
        <f t="shared" si="0"/>
        <v>231</v>
      </c>
      <c r="B234" s="8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.75" customHeight="1" x14ac:dyDescent="0.2">
      <c r="A235" s="12">
        <f t="shared" si="0"/>
        <v>232</v>
      </c>
      <c r="B235" s="8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.75" customHeight="1" x14ac:dyDescent="0.2">
      <c r="A236" s="12">
        <f t="shared" si="0"/>
        <v>233</v>
      </c>
      <c r="B236" s="8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.75" customHeight="1" x14ac:dyDescent="0.2">
      <c r="A237" s="12">
        <f t="shared" si="0"/>
        <v>234</v>
      </c>
      <c r="B237" s="8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.75" customHeight="1" x14ac:dyDescent="0.2">
      <c r="A238" s="12">
        <f t="shared" si="0"/>
        <v>235</v>
      </c>
      <c r="B238" s="8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.75" customHeight="1" x14ac:dyDescent="0.2">
      <c r="A239" s="12">
        <f t="shared" si="0"/>
        <v>236</v>
      </c>
      <c r="B239" s="8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.75" customHeight="1" x14ac:dyDescent="0.2">
      <c r="A240" s="12">
        <f t="shared" si="0"/>
        <v>237</v>
      </c>
      <c r="B240" s="8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.75" customHeight="1" x14ac:dyDescent="0.2">
      <c r="A241" s="12">
        <f t="shared" si="0"/>
        <v>238</v>
      </c>
      <c r="B241" s="8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.75" customHeight="1" x14ac:dyDescent="0.2">
      <c r="A242" s="12">
        <f t="shared" si="0"/>
        <v>239</v>
      </c>
      <c r="B242" s="8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.75" customHeight="1" x14ac:dyDescent="0.2">
      <c r="A243" s="12">
        <f t="shared" si="0"/>
        <v>240</v>
      </c>
      <c r="B243" s="8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.75" customHeight="1" x14ac:dyDescent="0.2">
      <c r="A244" s="12">
        <f t="shared" si="0"/>
        <v>241</v>
      </c>
      <c r="B244" s="8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.75" customHeight="1" x14ac:dyDescent="0.2">
      <c r="A245" s="12">
        <f t="shared" si="0"/>
        <v>242</v>
      </c>
      <c r="B245" s="8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.75" customHeight="1" x14ac:dyDescent="0.2">
      <c r="A246" s="12">
        <f t="shared" si="0"/>
        <v>243</v>
      </c>
      <c r="B246" s="8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.75" customHeight="1" x14ac:dyDescent="0.2">
      <c r="A247" s="12">
        <f t="shared" si="0"/>
        <v>244</v>
      </c>
      <c r="B247" s="8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.75" customHeight="1" x14ac:dyDescent="0.2">
      <c r="A248" s="12">
        <f t="shared" si="0"/>
        <v>245</v>
      </c>
      <c r="B248" s="8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.75" customHeight="1" x14ac:dyDescent="0.2">
      <c r="A249" s="12">
        <f t="shared" si="0"/>
        <v>246</v>
      </c>
      <c r="B249" s="8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.75" customHeight="1" x14ac:dyDescent="0.2">
      <c r="A250" s="12">
        <f t="shared" si="0"/>
        <v>247</v>
      </c>
      <c r="B250" s="8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.75" customHeight="1" x14ac:dyDescent="0.2">
      <c r="A251" s="12">
        <f t="shared" si="0"/>
        <v>248</v>
      </c>
      <c r="B251" s="8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.75" customHeight="1" x14ac:dyDescent="0.2">
      <c r="A252" s="12">
        <f t="shared" si="0"/>
        <v>249</v>
      </c>
      <c r="B252" s="8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.75" customHeight="1" x14ac:dyDescent="0.2">
      <c r="A253" s="12">
        <f t="shared" si="0"/>
        <v>250</v>
      </c>
      <c r="B253" s="8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.75" customHeight="1" x14ac:dyDescent="0.2">
      <c r="A254" s="12">
        <f t="shared" si="0"/>
        <v>251</v>
      </c>
      <c r="B254" s="8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.75" customHeight="1" x14ac:dyDescent="0.2">
      <c r="A255" s="12">
        <f t="shared" si="0"/>
        <v>252</v>
      </c>
      <c r="B255" s="8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.75" customHeight="1" x14ac:dyDescent="0.2">
      <c r="A256" s="12">
        <f t="shared" si="0"/>
        <v>253</v>
      </c>
      <c r="B256" s="8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.75" customHeight="1" x14ac:dyDescent="0.2">
      <c r="A257" s="12">
        <f t="shared" si="0"/>
        <v>254</v>
      </c>
      <c r="B257" s="8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.75" customHeight="1" x14ac:dyDescent="0.2">
      <c r="A258" s="12">
        <f t="shared" si="0"/>
        <v>255</v>
      </c>
      <c r="B258" s="8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.75" customHeight="1" x14ac:dyDescent="0.2">
      <c r="A259" s="12">
        <f t="shared" si="0"/>
        <v>256</v>
      </c>
      <c r="B259" s="8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.75" customHeight="1" x14ac:dyDescent="0.2">
      <c r="A260" s="12">
        <f t="shared" si="0"/>
        <v>257</v>
      </c>
      <c r="B260" s="8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.75" customHeight="1" x14ac:dyDescent="0.2">
      <c r="A261" s="12">
        <f t="shared" si="0"/>
        <v>258</v>
      </c>
      <c r="B261" s="8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.75" customHeight="1" x14ac:dyDescent="0.2">
      <c r="A262" s="12">
        <f t="shared" si="0"/>
        <v>259</v>
      </c>
      <c r="B262" s="8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.75" customHeight="1" x14ac:dyDescent="0.2">
      <c r="A263" s="12">
        <f t="shared" si="0"/>
        <v>260</v>
      </c>
      <c r="B263" s="8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.75" customHeight="1" x14ac:dyDescent="0.2">
      <c r="A264" s="12">
        <f t="shared" si="0"/>
        <v>261</v>
      </c>
      <c r="B264" s="8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.75" customHeight="1" x14ac:dyDescent="0.2">
      <c r="A265" s="12">
        <f t="shared" si="0"/>
        <v>262</v>
      </c>
      <c r="B265" s="8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.75" customHeight="1" x14ac:dyDescent="0.2">
      <c r="A266" s="12">
        <f t="shared" si="0"/>
        <v>263</v>
      </c>
      <c r="B266" s="8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.75" customHeight="1" x14ac:dyDescent="0.2">
      <c r="A267" s="12">
        <f t="shared" si="0"/>
        <v>264</v>
      </c>
      <c r="B267" s="8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.75" customHeight="1" x14ac:dyDescent="0.2">
      <c r="A268" s="12">
        <f t="shared" si="0"/>
        <v>265</v>
      </c>
      <c r="B268" s="8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.75" customHeight="1" x14ac:dyDescent="0.2">
      <c r="A269" s="12">
        <f t="shared" si="0"/>
        <v>266</v>
      </c>
      <c r="B269" s="8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.75" customHeight="1" x14ac:dyDescent="0.2">
      <c r="A270" s="12">
        <f t="shared" si="0"/>
        <v>267</v>
      </c>
      <c r="B270" s="8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.75" customHeight="1" x14ac:dyDescent="0.2">
      <c r="A271" s="12">
        <f t="shared" si="0"/>
        <v>268</v>
      </c>
      <c r="B271" s="8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.75" customHeight="1" x14ac:dyDescent="0.2">
      <c r="A272" s="12">
        <f t="shared" si="0"/>
        <v>269</v>
      </c>
      <c r="B272" s="8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.75" customHeight="1" x14ac:dyDescent="0.2">
      <c r="A273" s="12">
        <f t="shared" si="0"/>
        <v>270</v>
      </c>
      <c r="B273" s="8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.75" customHeight="1" x14ac:dyDescent="0.2">
      <c r="A274" s="12">
        <f t="shared" si="0"/>
        <v>271</v>
      </c>
      <c r="B274" s="8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.75" customHeight="1" x14ac:dyDescent="0.2">
      <c r="A275" s="12">
        <f t="shared" si="0"/>
        <v>272</v>
      </c>
      <c r="B275" s="8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.75" customHeight="1" x14ac:dyDescent="0.2">
      <c r="A276" s="12">
        <f t="shared" si="0"/>
        <v>273</v>
      </c>
      <c r="B276" s="8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.75" customHeight="1" x14ac:dyDescent="0.2">
      <c r="A277" s="12">
        <f t="shared" si="0"/>
        <v>274</v>
      </c>
      <c r="B277" s="8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.75" customHeight="1" x14ac:dyDescent="0.2">
      <c r="A278" s="12">
        <f t="shared" si="0"/>
        <v>275</v>
      </c>
      <c r="B278" s="8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.75" customHeight="1" x14ac:dyDescent="0.2">
      <c r="A279" s="12">
        <f t="shared" si="0"/>
        <v>276</v>
      </c>
      <c r="B279" s="8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.75" customHeight="1" x14ac:dyDescent="0.2">
      <c r="A280" s="12">
        <f t="shared" si="0"/>
        <v>277</v>
      </c>
      <c r="B280" s="8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.75" customHeight="1" x14ac:dyDescent="0.2">
      <c r="A281" s="12">
        <f t="shared" si="0"/>
        <v>278</v>
      </c>
      <c r="B281" s="8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.75" customHeight="1" x14ac:dyDescent="0.2">
      <c r="A282" s="12">
        <f t="shared" si="0"/>
        <v>279</v>
      </c>
      <c r="B282" s="8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.75" customHeight="1" x14ac:dyDescent="0.2">
      <c r="A283" s="12">
        <f t="shared" si="0"/>
        <v>280</v>
      </c>
      <c r="B283" s="8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.75" customHeight="1" x14ac:dyDescent="0.2">
      <c r="A284" s="12">
        <f t="shared" si="0"/>
        <v>281</v>
      </c>
      <c r="B284" s="8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.75" customHeight="1" x14ac:dyDescent="0.2">
      <c r="A285" s="12">
        <f t="shared" si="0"/>
        <v>282</v>
      </c>
      <c r="B285" s="8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.75" customHeight="1" x14ac:dyDescent="0.2">
      <c r="A286" s="12">
        <f t="shared" si="0"/>
        <v>283</v>
      </c>
      <c r="B286" s="8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.75" customHeight="1" x14ac:dyDescent="0.2">
      <c r="A287" s="12">
        <f t="shared" si="0"/>
        <v>284</v>
      </c>
      <c r="B287" s="8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.75" customHeight="1" x14ac:dyDescent="0.2">
      <c r="A288" s="12">
        <f t="shared" si="0"/>
        <v>285</v>
      </c>
      <c r="B288" s="8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.75" customHeight="1" x14ac:dyDescent="0.2">
      <c r="A289" s="12">
        <f t="shared" si="0"/>
        <v>286</v>
      </c>
      <c r="B289" s="8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.75" customHeight="1" x14ac:dyDescent="0.2">
      <c r="A290" s="12">
        <f t="shared" si="0"/>
        <v>287</v>
      </c>
      <c r="B290" s="8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.75" customHeight="1" x14ac:dyDescent="0.2">
      <c r="A291" s="12">
        <f t="shared" si="0"/>
        <v>288</v>
      </c>
      <c r="B291" s="8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.75" customHeight="1" x14ac:dyDescent="0.2">
      <c r="A292" s="12">
        <f t="shared" si="0"/>
        <v>289</v>
      </c>
      <c r="B292" s="8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.75" customHeight="1" x14ac:dyDescent="0.2">
      <c r="A293" s="12">
        <f t="shared" si="0"/>
        <v>290</v>
      </c>
      <c r="B293" s="8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.75" customHeight="1" x14ac:dyDescent="0.2">
      <c r="A294" s="12">
        <f t="shared" si="0"/>
        <v>291</v>
      </c>
      <c r="B294" s="8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.75" customHeight="1" x14ac:dyDescent="0.2">
      <c r="A295" s="12">
        <f t="shared" si="0"/>
        <v>292</v>
      </c>
      <c r="B295" s="8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.75" customHeight="1" x14ac:dyDescent="0.2">
      <c r="A296" s="12">
        <f t="shared" si="0"/>
        <v>293</v>
      </c>
      <c r="B296" s="8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.75" customHeight="1" x14ac:dyDescent="0.2">
      <c r="A297" s="12">
        <f t="shared" si="0"/>
        <v>294</v>
      </c>
      <c r="B297" s="8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.75" customHeight="1" x14ac:dyDescent="0.2">
      <c r="A298" s="12">
        <f t="shared" si="0"/>
        <v>295</v>
      </c>
      <c r="B298" s="8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.75" customHeight="1" x14ac:dyDescent="0.2">
      <c r="A299" s="12">
        <f t="shared" si="0"/>
        <v>296</v>
      </c>
      <c r="B299" s="8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.75" customHeight="1" x14ac:dyDescent="0.2">
      <c r="A300" s="12">
        <f t="shared" si="0"/>
        <v>297</v>
      </c>
      <c r="B300" s="8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.75" customHeight="1" x14ac:dyDescent="0.2">
      <c r="A301" s="12">
        <f t="shared" si="0"/>
        <v>298</v>
      </c>
      <c r="B301" s="8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.75" customHeight="1" x14ac:dyDescent="0.2">
      <c r="A302" s="12">
        <f t="shared" si="0"/>
        <v>299</v>
      </c>
      <c r="B302" s="8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.75" customHeight="1" x14ac:dyDescent="0.2">
      <c r="A303" s="12">
        <f t="shared" si="0"/>
        <v>300</v>
      </c>
      <c r="B303" s="8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.75" customHeight="1" x14ac:dyDescent="0.2">
      <c r="A304" s="12">
        <f t="shared" si="0"/>
        <v>301</v>
      </c>
      <c r="B304" s="8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.75" customHeight="1" x14ac:dyDescent="0.2">
      <c r="A305" s="12">
        <f t="shared" si="0"/>
        <v>302</v>
      </c>
      <c r="B305" s="8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.75" customHeight="1" x14ac:dyDescent="0.2">
      <c r="A306" s="12">
        <f t="shared" si="0"/>
        <v>303</v>
      </c>
      <c r="B306" s="8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.75" customHeight="1" x14ac:dyDescent="0.2">
      <c r="A307" s="12">
        <f t="shared" si="0"/>
        <v>304</v>
      </c>
      <c r="B307" s="8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.75" customHeight="1" x14ac:dyDescent="0.2">
      <c r="A308" s="12">
        <f t="shared" si="0"/>
        <v>305</v>
      </c>
      <c r="B308" s="8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.75" customHeight="1" x14ac:dyDescent="0.2">
      <c r="A309" s="12">
        <f t="shared" si="0"/>
        <v>306</v>
      </c>
      <c r="B309" s="8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.75" customHeight="1" x14ac:dyDescent="0.2">
      <c r="A310" s="12">
        <f t="shared" si="0"/>
        <v>307</v>
      </c>
      <c r="B310" s="8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.75" customHeight="1" x14ac:dyDescent="0.2">
      <c r="A311" s="12">
        <f t="shared" si="0"/>
        <v>308</v>
      </c>
      <c r="B311" s="8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.75" customHeight="1" x14ac:dyDescent="0.2">
      <c r="A312" s="12">
        <f t="shared" si="0"/>
        <v>309</v>
      </c>
      <c r="B312" s="8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.75" customHeight="1" x14ac:dyDescent="0.2">
      <c r="A313" s="12">
        <f t="shared" si="0"/>
        <v>310</v>
      </c>
      <c r="B313" s="8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.75" customHeight="1" x14ac:dyDescent="0.2">
      <c r="A314" s="12">
        <f t="shared" si="0"/>
        <v>311</v>
      </c>
      <c r="B314" s="8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.75" customHeight="1" x14ac:dyDescent="0.2">
      <c r="A315" s="12">
        <f t="shared" si="0"/>
        <v>312</v>
      </c>
      <c r="B315" s="8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.75" customHeight="1" x14ac:dyDescent="0.2">
      <c r="A316" s="12">
        <f t="shared" si="0"/>
        <v>313</v>
      </c>
      <c r="B316" s="8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.75" customHeight="1" x14ac:dyDescent="0.2">
      <c r="A317" s="12">
        <f t="shared" si="0"/>
        <v>314</v>
      </c>
      <c r="B317" s="8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.75" customHeight="1" x14ac:dyDescent="0.2">
      <c r="A318" s="12">
        <f t="shared" si="0"/>
        <v>315</v>
      </c>
      <c r="B318" s="8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.75" customHeight="1" x14ac:dyDescent="0.2">
      <c r="A319" s="12">
        <f t="shared" si="0"/>
        <v>316</v>
      </c>
      <c r="B319" s="8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.75" customHeight="1" x14ac:dyDescent="0.2">
      <c r="A320" s="12">
        <f t="shared" si="0"/>
        <v>317</v>
      </c>
      <c r="B320" s="8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.75" customHeight="1" x14ac:dyDescent="0.2">
      <c r="A321" s="12">
        <f t="shared" si="0"/>
        <v>318</v>
      </c>
      <c r="B321" s="8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.75" customHeight="1" x14ac:dyDescent="0.2">
      <c r="A322" s="12">
        <f t="shared" si="0"/>
        <v>319</v>
      </c>
      <c r="B322" s="8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.75" customHeight="1" x14ac:dyDescent="0.2">
      <c r="A323" s="12">
        <f t="shared" si="0"/>
        <v>320</v>
      </c>
      <c r="B323" s="8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.75" customHeight="1" x14ac:dyDescent="0.2">
      <c r="A324" s="12">
        <f t="shared" si="0"/>
        <v>321</v>
      </c>
      <c r="B324" s="8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.75" customHeight="1" x14ac:dyDescent="0.2">
      <c r="A325" s="12">
        <f t="shared" si="0"/>
        <v>322</v>
      </c>
      <c r="B325" s="8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.75" customHeight="1" x14ac:dyDescent="0.2">
      <c r="A326" s="12">
        <f t="shared" si="0"/>
        <v>323</v>
      </c>
      <c r="B326" s="8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.75" customHeight="1" x14ac:dyDescent="0.2">
      <c r="A327" s="12">
        <f t="shared" si="0"/>
        <v>324</v>
      </c>
      <c r="B327" s="8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.75" customHeight="1" x14ac:dyDescent="0.2">
      <c r="A328" s="12">
        <f t="shared" si="0"/>
        <v>325</v>
      </c>
      <c r="B328" s="8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.75" customHeight="1" x14ac:dyDescent="0.2">
      <c r="A329" s="12">
        <f t="shared" si="0"/>
        <v>326</v>
      </c>
      <c r="B329" s="8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.75" customHeight="1" x14ac:dyDescent="0.2">
      <c r="A330" s="12">
        <f t="shared" si="0"/>
        <v>327</v>
      </c>
      <c r="B330" s="8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.75" customHeight="1" x14ac:dyDescent="0.2">
      <c r="A331" s="12">
        <f t="shared" si="0"/>
        <v>328</v>
      </c>
      <c r="B331" s="8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.75" customHeight="1" x14ac:dyDescent="0.2">
      <c r="A332" s="12">
        <f t="shared" si="0"/>
        <v>329</v>
      </c>
      <c r="B332" s="8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.75" customHeight="1" x14ac:dyDescent="0.2">
      <c r="A333" s="12">
        <f t="shared" si="0"/>
        <v>330</v>
      </c>
      <c r="B333" s="8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.75" customHeight="1" x14ac:dyDescent="0.2">
      <c r="A334" s="12">
        <f t="shared" si="0"/>
        <v>331</v>
      </c>
      <c r="B334" s="8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.75" customHeight="1" x14ac:dyDescent="0.2">
      <c r="A335" s="12">
        <f t="shared" si="0"/>
        <v>332</v>
      </c>
      <c r="B335" s="8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.75" customHeight="1" x14ac:dyDescent="0.2">
      <c r="A336" s="12">
        <f t="shared" si="0"/>
        <v>333</v>
      </c>
      <c r="B336" s="8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.75" customHeight="1" x14ac:dyDescent="0.2">
      <c r="A337" s="12">
        <f t="shared" si="0"/>
        <v>334</v>
      </c>
      <c r="B337" s="8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.75" customHeight="1" x14ac:dyDescent="0.2">
      <c r="A338" s="12">
        <f t="shared" si="0"/>
        <v>335</v>
      </c>
      <c r="B338" s="8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.75" customHeight="1" x14ac:dyDescent="0.2">
      <c r="A339" s="12">
        <f t="shared" si="0"/>
        <v>336</v>
      </c>
      <c r="B339" s="8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.75" customHeight="1" x14ac:dyDescent="0.2">
      <c r="A340" s="12">
        <f t="shared" si="0"/>
        <v>337</v>
      </c>
      <c r="B340" s="8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.75" customHeight="1" x14ac:dyDescent="0.2">
      <c r="A341" s="12">
        <f t="shared" si="0"/>
        <v>338</v>
      </c>
      <c r="B341" s="8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.75" customHeight="1" x14ac:dyDescent="0.2">
      <c r="A342" s="12">
        <f t="shared" si="0"/>
        <v>339</v>
      </c>
      <c r="B342" s="8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.75" customHeight="1" x14ac:dyDescent="0.2">
      <c r="A343" s="12">
        <f t="shared" si="0"/>
        <v>340</v>
      </c>
      <c r="B343" s="8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.75" customHeight="1" x14ac:dyDescent="0.2">
      <c r="A344" s="12">
        <f t="shared" si="0"/>
        <v>341</v>
      </c>
      <c r="B344" s="8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.75" customHeight="1" x14ac:dyDescent="0.2">
      <c r="A345" s="12">
        <f t="shared" si="0"/>
        <v>342</v>
      </c>
      <c r="B345" s="8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.75" customHeight="1" x14ac:dyDescent="0.2">
      <c r="A346" s="12">
        <f t="shared" si="0"/>
        <v>343</v>
      </c>
      <c r="B346" s="8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.75" customHeight="1" x14ac:dyDescent="0.2">
      <c r="A347" s="12">
        <f t="shared" si="0"/>
        <v>344</v>
      </c>
      <c r="B347" s="8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.75" customHeight="1" x14ac:dyDescent="0.2">
      <c r="A348" s="12">
        <f t="shared" si="0"/>
        <v>345</v>
      </c>
      <c r="B348" s="8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.75" customHeight="1" x14ac:dyDescent="0.2">
      <c r="A349" s="12">
        <f t="shared" si="0"/>
        <v>346</v>
      </c>
      <c r="B349" s="8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.75" customHeight="1" x14ac:dyDescent="0.2">
      <c r="A350" s="12">
        <f t="shared" si="0"/>
        <v>347</v>
      </c>
      <c r="B350" s="8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.75" customHeight="1" x14ac:dyDescent="0.2">
      <c r="A351" s="12">
        <f t="shared" si="0"/>
        <v>348</v>
      </c>
      <c r="B351" s="8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.75" customHeight="1" x14ac:dyDescent="0.2">
      <c r="A352" s="12">
        <f t="shared" si="0"/>
        <v>349</v>
      </c>
      <c r="B352" s="8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.75" customHeight="1" x14ac:dyDescent="0.2">
      <c r="A353" s="12">
        <f t="shared" si="0"/>
        <v>350</v>
      </c>
      <c r="B353" s="8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.75" customHeight="1" x14ac:dyDescent="0.2">
      <c r="A354" s="12">
        <f t="shared" si="0"/>
        <v>351</v>
      </c>
      <c r="B354" s="8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.75" customHeight="1" x14ac:dyDescent="0.2">
      <c r="A355" s="12">
        <f t="shared" si="0"/>
        <v>352</v>
      </c>
      <c r="B355" s="8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.75" customHeight="1" x14ac:dyDescent="0.2">
      <c r="A356" s="12">
        <f t="shared" si="0"/>
        <v>353</v>
      </c>
      <c r="B356" s="8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.75" customHeight="1" x14ac:dyDescent="0.2">
      <c r="A357" s="12">
        <f t="shared" si="0"/>
        <v>354</v>
      </c>
      <c r="B357" s="8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.75" customHeight="1" x14ac:dyDescent="0.2">
      <c r="A358" s="12">
        <f t="shared" si="0"/>
        <v>355</v>
      </c>
      <c r="B358" s="8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.75" customHeight="1" x14ac:dyDescent="0.2">
      <c r="A359" s="12">
        <f t="shared" si="0"/>
        <v>356</v>
      </c>
      <c r="B359" s="8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.75" customHeight="1" x14ac:dyDescent="0.2">
      <c r="A360" s="12">
        <f t="shared" si="0"/>
        <v>357</v>
      </c>
      <c r="B360" s="8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2.75" x14ac:dyDescent="0.2">
      <c r="A361" s="12">
        <f t="shared" si="0"/>
        <v>358</v>
      </c>
      <c r="B361" s="8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2.75" x14ac:dyDescent="0.2">
      <c r="A362" s="12">
        <f t="shared" si="0"/>
        <v>359</v>
      </c>
      <c r="B362" s="8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2.75" x14ac:dyDescent="0.2">
      <c r="A363" s="12">
        <f t="shared" si="0"/>
        <v>360</v>
      </c>
      <c r="B363" s="8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2.75" x14ac:dyDescent="0.2">
      <c r="A364" s="12">
        <f t="shared" si="0"/>
        <v>361</v>
      </c>
      <c r="B364" s="8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2.75" x14ac:dyDescent="0.2">
      <c r="A365" s="12">
        <f t="shared" si="0"/>
        <v>362</v>
      </c>
      <c r="B365" s="8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2.75" x14ac:dyDescent="0.2">
      <c r="A366" s="12">
        <f t="shared" si="0"/>
        <v>363</v>
      </c>
      <c r="B366" s="8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2.75" x14ac:dyDescent="0.2">
      <c r="A367" s="12">
        <f t="shared" si="0"/>
        <v>364</v>
      </c>
      <c r="B367" s="8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2.75" x14ac:dyDescent="0.2">
      <c r="A368" s="12">
        <f t="shared" si="0"/>
        <v>365</v>
      </c>
      <c r="B368" s="8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2.75" x14ac:dyDescent="0.2">
      <c r="A369" s="12">
        <f t="shared" si="0"/>
        <v>366</v>
      </c>
      <c r="B369" s="8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2.75" x14ac:dyDescent="0.2">
      <c r="A370" s="12">
        <f t="shared" si="0"/>
        <v>367</v>
      </c>
      <c r="B370" s="8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2.75" x14ac:dyDescent="0.2">
      <c r="A371" s="12">
        <f t="shared" si="0"/>
        <v>368</v>
      </c>
      <c r="B371" s="8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2.75" x14ac:dyDescent="0.2">
      <c r="A372" s="12">
        <f t="shared" si="0"/>
        <v>369</v>
      </c>
      <c r="B372" s="8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2.75" x14ac:dyDescent="0.2">
      <c r="A373" s="12">
        <f t="shared" si="0"/>
        <v>370</v>
      </c>
      <c r="B373" s="8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2.75" x14ac:dyDescent="0.2">
      <c r="A374" s="12">
        <f t="shared" si="0"/>
        <v>371</v>
      </c>
      <c r="B374" s="8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2.75" x14ac:dyDescent="0.2">
      <c r="A375" s="12">
        <f t="shared" si="0"/>
        <v>372</v>
      </c>
      <c r="B375" s="8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2.75" x14ac:dyDescent="0.2">
      <c r="A376" s="12">
        <f t="shared" si="0"/>
        <v>373</v>
      </c>
      <c r="B376" s="8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2.75" x14ac:dyDescent="0.2">
      <c r="A377" s="12">
        <f t="shared" si="0"/>
        <v>374</v>
      </c>
      <c r="B377" s="8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2.75" x14ac:dyDescent="0.2">
      <c r="A378" s="12">
        <f t="shared" si="0"/>
        <v>375</v>
      </c>
      <c r="B378" s="8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2.75" x14ac:dyDescent="0.2">
      <c r="A379" s="12">
        <f t="shared" si="0"/>
        <v>376</v>
      </c>
      <c r="B379" s="8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2.75" x14ac:dyDescent="0.2">
      <c r="A380" s="12">
        <f t="shared" si="0"/>
        <v>377</v>
      </c>
      <c r="B380" s="8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2.75" x14ac:dyDescent="0.2">
      <c r="A381" s="12">
        <f t="shared" si="0"/>
        <v>378</v>
      </c>
      <c r="B381" s="8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2.75" x14ac:dyDescent="0.2">
      <c r="A382" s="12">
        <f t="shared" si="0"/>
        <v>379</v>
      </c>
      <c r="B382" s="8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2.75" x14ac:dyDescent="0.2">
      <c r="A383" s="12">
        <f t="shared" si="0"/>
        <v>380</v>
      </c>
      <c r="B383" s="8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2.75" x14ac:dyDescent="0.2">
      <c r="A384" s="12">
        <f t="shared" si="0"/>
        <v>381</v>
      </c>
      <c r="B384" s="8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2.75" x14ac:dyDescent="0.2">
      <c r="A385" s="12">
        <f t="shared" si="0"/>
        <v>382</v>
      </c>
      <c r="B385" s="8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2.75" x14ac:dyDescent="0.2">
      <c r="A386" s="12">
        <f t="shared" si="0"/>
        <v>383</v>
      </c>
      <c r="B386" s="8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2.75" x14ac:dyDescent="0.2">
      <c r="A387" s="12">
        <f t="shared" si="0"/>
        <v>384</v>
      </c>
      <c r="B387" s="8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2.75" x14ac:dyDescent="0.2">
      <c r="A388" s="12">
        <f t="shared" si="0"/>
        <v>385</v>
      </c>
      <c r="B388" s="8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2.75" x14ac:dyDescent="0.2">
      <c r="A389" s="12">
        <f t="shared" si="0"/>
        <v>386</v>
      </c>
      <c r="B389" s="8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2.75" x14ac:dyDescent="0.2">
      <c r="A390" s="12">
        <f t="shared" si="0"/>
        <v>387</v>
      </c>
      <c r="B390" s="8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2.75" x14ac:dyDescent="0.2">
      <c r="A391" s="12">
        <f t="shared" si="0"/>
        <v>388</v>
      </c>
      <c r="B391" s="8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2.75" x14ac:dyDescent="0.2">
      <c r="A392" s="12">
        <f t="shared" si="0"/>
        <v>389</v>
      </c>
      <c r="B392" s="8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2.75" x14ac:dyDescent="0.2">
      <c r="A393" s="12">
        <f t="shared" si="0"/>
        <v>390</v>
      </c>
      <c r="B393" s="8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2.75" x14ac:dyDescent="0.2">
      <c r="A394" s="12">
        <f t="shared" si="0"/>
        <v>391</v>
      </c>
      <c r="B394" s="8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2.75" x14ac:dyDescent="0.2">
      <c r="A395" s="12">
        <f t="shared" si="0"/>
        <v>392</v>
      </c>
      <c r="B395" s="8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2.75" x14ac:dyDescent="0.2">
      <c r="A396" s="12">
        <f t="shared" si="0"/>
        <v>393</v>
      </c>
      <c r="B396" s="8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2.75" x14ac:dyDescent="0.2">
      <c r="A397" s="12">
        <f t="shared" si="0"/>
        <v>394</v>
      </c>
      <c r="B397" s="8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2.75" x14ac:dyDescent="0.2">
      <c r="A398" s="12">
        <f t="shared" si="0"/>
        <v>395</v>
      </c>
      <c r="B398" s="8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2.75" x14ac:dyDescent="0.2">
      <c r="A399" s="12">
        <f t="shared" si="0"/>
        <v>396</v>
      </c>
      <c r="B399" s="8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2.75" x14ac:dyDescent="0.2">
      <c r="A400" s="12">
        <f t="shared" si="0"/>
        <v>397</v>
      </c>
      <c r="B400" s="8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2.75" x14ac:dyDescent="0.2">
      <c r="A401" s="12">
        <f t="shared" si="0"/>
        <v>398</v>
      </c>
      <c r="B401" s="8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2.75" x14ac:dyDescent="0.2">
      <c r="A402" s="12">
        <f t="shared" si="0"/>
        <v>399</v>
      </c>
      <c r="B402" s="8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2.75" x14ac:dyDescent="0.2">
      <c r="A403" s="12">
        <f t="shared" si="0"/>
        <v>400</v>
      </c>
      <c r="B403" s="8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2.75" x14ac:dyDescent="0.2">
      <c r="A404" s="12">
        <f t="shared" si="0"/>
        <v>401</v>
      </c>
      <c r="B404" s="8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2.75" x14ac:dyDescent="0.2">
      <c r="A405" s="12">
        <f t="shared" si="0"/>
        <v>402</v>
      </c>
      <c r="B405" s="8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2.75" x14ac:dyDescent="0.2">
      <c r="A406" s="12">
        <f t="shared" si="0"/>
        <v>403</v>
      </c>
      <c r="B406" s="8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2.75" x14ac:dyDescent="0.2">
      <c r="A407" s="12">
        <f t="shared" si="0"/>
        <v>404</v>
      </c>
      <c r="B407" s="8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2.75" x14ac:dyDescent="0.2">
      <c r="A408" s="12">
        <f t="shared" si="0"/>
        <v>405</v>
      </c>
      <c r="B408" s="8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2.75" x14ac:dyDescent="0.2">
      <c r="A409" s="12">
        <f t="shared" si="0"/>
        <v>406</v>
      </c>
      <c r="B409" s="8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2.75" x14ac:dyDescent="0.2">
      <c r="A410" s="12">
        <f t="shared" si="0"/>
        <v>407</v>
      </c>
      <c r="B410" s="8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2.75" x14ac:dyDescent="0.2">
      <c r="A411" s="12">
        <f t="shared" si="0"/>
        <v>408</v>
      </c>
      <c r="B411" s="8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2.75" x14ac:dyDescent="0.2">
      <c r="A412" s="12">
        <f t="shared" si="0"/>
        <v>409</v>
      </c>
      <c r="B412" s="8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2.75" x14ac:dyDescent="0.2">
      <c r="A413" s="12">
        <f t="shared" si="0"/>
        <v>410</v>
      </c>
      <c r="B413" s="8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2.75" x14ac:dyDescent="0.2">
      <c r="A414" s="12">
        <f t="shared" si="0"/>
        <v>411</v>
      </c>
      <c r="B414" s="8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2.75" x14ac:dyDescent="0.2">
      <c r="A415" s="12">
        <f t="shared" si="0"/>
        <v>412</v>
      </c>
      <c r="B415" s="8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2.75" x14ac:dyDescent="0.2">
      <c r="A416" s="12">
        <f t="shared" si="0"/>
        <v>413</v>
      </c>
      <c r="B416" s="8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2.75" x14ac:dyDescent="0.2">
      <c r="A417" s="12">
        <f t="shared" si="0"/>
        <v>414</v>
      </c>
      <c r="B417" s="8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2.75" x14ac:dyDescent="0.2">
      <c r="A418" s="12">
        <f t="shared" si="0"/>
        <v>415</v>
      </c>
      <c r="B418" s="8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2.75" x14ac:dyDescent="0.2">
      <c r="A419" s="12">
        <f t="shared" si="0"/>
        <v>416</v>
      </c>
      <c r="B419" s="8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2.75" x14ac:dyDescent="0.2">
      <c r="A420" s="12">
        <f t="shared" si="0"/>
        <v>417</v>
      </c>
      <c r="B420" s="8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2.75" x14ac:dyDescent="0.2">
      <c r="A421" s="12">
        <f t="shared" si="0"/>
        <v>418</v>
      </c>
      <c r="B421" s="8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2.75" x14ac:dyDescent="0.2">
      <c r="A422" s="12">
        <f t="shared" si="0"/>
        <v>419</v>
      </c>
      <c r="B422" s="8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2.75" x14ac:dyDescent="0.2">
      <c r="A423" s="12">
        <f t="shared" si="0"/>
        <v>420</v>
      </c>
      <c r="B423" s="8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2.75" x14ac:dyDescent="0.2">
      <c r="A424" s="12">
        <f t="shared" si="0"/>
        <v>421</v>
      </c>
      <c r="B424" s="8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2.75" x14ac:dyDescent="0.2">
      <c r="A425" s="12">
        <f t="shared" si="0"/>
        <v>422</v>
      </c>
      <c r="B425" s="8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2.75" x14ac:dyDescent="0.2">
      <c r="A426" s="12">
        <f t="shared" si="0"/>
        <v>423</v>
      </c>
      <c r="B426" s="8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2.75" x14ac:dyDescent="0.2">
      <c r="A427" s="12">
        <f t="shared" si="0"/>
        <v>424</v>
      </c>
      <c r="B427" s="8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2.75" x14ac:dyDescent="0.2">
      <c r="A428" s="12">
        <f t="shared" si="0"/>
        <v>425</v>
      </c>
      <c r="B428" s="8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2.75" x14ac:dyDescent="0.2">
      <c r="A429" s="12">
        <f t="shared" si="0"/>
        <v>426</v>
      </c>
      <c r="B429" s="8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2.75" x14ac:dyDescent="0.2">
      <c r="A430" s="12">
        <f t="shared" si="0"/>
        <v>427</v>
      </c>
      <c r="B430" s="8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2.75" x14ac:dyDescent="0.2">
      <c r="A431" s="12">
        <f t="shared" si="0"/>
        <v>428</v>
      </c>
      <c r="B431" s="8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2.75" x14ac:dyDescent="0.2">
      <c r="A432" s="12">
        <f t="shared" si="0"/>
        <v>429</v>
      </c>
      <c r="B432" s="8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2.75" x14ac:dyDescent="0.2">
      <c r="A433" s="12">
        <f t="shared" si="0"/>
        <v>430</v>
      </c>
      <c r="B433" s="8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2.75" x14ac:dyDescent="0.2">
      <c r="A434" s="12">
        <f t="shared" si="0"/>
        <v>431</v>
      </c>
      <c r="B434" s="8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2.75" x14ac:dyDescent="0.2">
      <c r="A435" s="12">
        <f t="shared" si="0"/>
        <v>432</v>
      </c>
      <c r="B435" s="8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2.75" x14ac:dyDescent="0.2">
      <c r="A436" s="12">
        <f t="shared" si="0"/>
        <v>433</v>
      </c>
      <c r="B436" s="8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2.75" x14ac:dyDescent="0.2">
      <c r="A437" s="12">
        <f t="shared" si="0"/>
        <v>434</v>
      </c>
      <c r="B437" s="8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2.75" x14ac:dyDescent="0.2">
      <c r="A438" s="12">
        <f t="shared" si="0"/>
        <v>435</v>
      </c>
      <c r="B438" s="8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2.75" x14ac:dyDescent="0.2">
      <c r="A439" s="12">
        <f t="shared" si="0"/>
        <v>436</v>
      </c>
      <c r="B439" s="8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2.75" x14ac:dyDescent="0.2">
      <c r="A440" s="12">
        <f t="shared" si="0"/>
        <v>437</v>
      </c>
      <c r="B440" s="8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2.75" x14ac:dyDescent="0.2">
      <c r="A441" s="12">
        <f t="shared" si="0"/>
        <v>438</v>
      </c>
      <c r="B441" s="8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2.75" x14ac:dyDescent="0.2">
      <c r="A442" s="12">
        <f t="shared" si="0"/>
        <v>439</v>
      </c>
      <c r="B442" s="8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2.75" x14ac:dyDescent="0.2">
      <c r="A443" s="12">
        <f t="shared" si="0"/>
        <v>440</v>
      </c>
      <c r="B443" s="8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2.75" x14ac:dyDescent="0.2">
      <c r="A444" s="12">
        <f t="shared" si="0"/>
        <v>441</v>
      </c>
      <c r="B444" s="8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2.75" x14ac:dyDescent="0.2">
      <c r="A445" s="12">
        <f t="shared" si="0"/>
        <v>442</v>
      </c>
      <c r="B445" s="8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2.75" x14ac:dyDescent="0.2">
      <c r="A446" s="12">
        <f t="shared" si="0"/>
        <v>443</v>
      </c>
      <c r="B446" s="8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2.75" x14ac:dyDescent="0.2">
      <c r="A447" s="12">
        <f t="shared" si="0"/>
        <v>444</v>
      </c>
      <c r="B447" s="8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2.75" x14ac:dyDescent="0.2">
      <c r="A448" s="12">
        <f t="shared" si="0"/>
        <v>445</v>
      </c>
      <c r="B448" s="8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2.75" x14ac:dyDescent="0.2">
      <c r="A449" s="12">
        <f t="shared" si="0"/>
        <v>446</v>
      </c>
      <c r="B449" s="8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2.75" x14ac:dyDescent="0.2">
      <c r="A450" s="12">
        <f t="shared" si="0"/>
        <v>447</v>
      </c>
      <c r="B450" s="8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2.75" x14ac:dyDescent="0.2">
      <c r="A451" s="12">
        <f t="shared" si="0"/>
        <v>448</v>
      </c>
      <c r="B451" s="8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2.75" x14ac:dyDescent="0.2">
      <c r="A452" s="12">
        <f t="shared" si="0"/>
        <v>449</v>
      </c>
      <c r="B452" s="8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2.75" x14ac:dyDescent="0.2">
      <c r="A453" s="12">
        <f t="shared" si="0"/>
        <v>450</v>
      </c>
      <c r="B453" s="8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2.75" x14ac:dyDescent="0.2">
      <c r="A454" s="12">
        <f t="shared" si="0"/>
        <v>451</v>
      </c>
      <c r="B454" s="8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2.75" x14ac:dyDescent="0.2">
      <c r="A455" s="12">
        <f t="shared" si="0"/>
        <v>452</v>
      </c>
      <c r="B455" s="8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2.75" x14ac:dyDescent="0.2">
      <c r="A456" s="12">
        <f t="shared" si="0"/>
        <v>453</v>
      </c>
      <c r="B456" s="8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2.75" x14ac:dyDescent="0.2">
      <c r="A457" s="12">
        <f t="shared" si="0"/>
        <v>454</v>
      </c>
      <c r="B457" s="8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2.75" x14ac:dyDescent="0.2">
      <c r="A458" s="12">
        <f t="shared" si="0"/>
        <v>455</v>
      </c>
      <c r="B458" s="8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2.75" x14ac:dyDescent="0.2">
      <c r="A459" s="12">
        <f t="shared" si="0"/>
        <v>456</v>
      </c>
      <c r="B459" s="8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2.75" x14ac:dyDescent="0.2">
      <c r="A460" s="12">
        <f t="shared" si="0"/>
        <v>457</v>
      </c>
      <c r="B460" s="8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2.75" x14ac:dyDescent="0.2">
      <c r="A461" s="12">
        <f t="shared" si="0"/>
        <v>458</v>
      </c>
      <c r="B461" s="8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2.75" x14ac:dyDescent="0.2">
      <c r="A462" s="12">
        <f t="shared" si="0"/>
        <v>459</v>
      </c>
      <c r="B462" s="8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2.75" x14ac:dyDescent="0.2">
      <c r="A463" s="12">
        <f t="shared" si="0"/>
        <v>460</v>
      </c>
      <c r="B463" s="8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2.75" x14ac:dyDescent="0.2">
      <c r="A464" s="12">
        <f t="shared" si="0"/>
        <v>461</v>
      </c>
      <c r="B464" s="8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2.75" x14ac:dyDescent="0.2">
      <c r="A465" s="12">
        <f t="shared" si="0"/>
        <v>462</v>
      </c>
      <c r="B465" s="8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2.75" x14ac:dyDescent="0.2">
      <c r="A466" s="12">
        <f t="shared" si="0"/>
        <v>463</v>
      </c>
      <c r="B466" s="8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2.75" x14ac:dyDescent="0.2">
      <c r="A467" s="12">
        <f t="shared" si="0"/>
        <v>464</v>
      </c>
      <c r="B467" s="8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2.75" x14ac:dyDescent="0.2">
      <c r="A468" s="12">
        <f t="shared" si="0"/>
        <v>465</v>
      </c>
      <c r="B468" s="8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2.75" x14ac:dyDescent="0.2">
      <c r="A469" s="12">
        <f t="shared" si="0"/>
        <v>466</v>
      </c>
      <c r="B469" s="8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2.75" x14ac:dyDescent="0.2">
      <c r="A470" s="12">
        <f t="shared" si="0"/>
        <v>467</v>
      </c>
      <c r="B470" s="8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2.75" x14ac:dyDescent="0.2">
      <c r="A471" s="12">
        <f t="shared" si="0"/>
        <v>468</v>
      </c>
      <c r="B471" s="8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2.75" x14ac:dyDescent="0.2">
      <c r="A472" s="12">
        <f t="shared" si="0"/>
        <v>469</v>
      </c>
      <c r="B472" s="8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2.75" x14ac:dyDescent="0.2">
      <c r="A473" s="12">
        <f t="shared" si="0"/>
        <v>470</v>
      </c>
      <c r="B473" s="8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2.75" x14ac:dyDescent="0.2">
      <c r="A474" s="12">
        <f t="shared" si="0"/>
        <v>471</v>
      </c>
      <c r="B474" s="8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2.75" x14ac:dyDescent="0.2">
      <c r="A475" s="12">
        <f t="shared" si="0"/>
        <v>472</v>
      </c>
      <c r="B475" s="8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2.75" x14ac:dyDescent="0.2">
      <c r="A476" s="12">
        <f t="shared" si="0"/>
        <v>473</v>
      </c>
      <c r="B476" s="8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2.75" x14ac:dyDescent="0.2">
      <c r="A477" s="12">
        <f t="shared" si="0"/>
        <v>474</v>
      </c>
      <c r="B477" s="8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2.75" x14ac:dyDescent="0.2">
      <c r="A478" s="12">
        <f t="shared" si="0"/>
        <v>475</v>
      </c>
      <c r="B478" s="8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2.75" x14ac:dyDescent="0.2">
      <c r="A479" s="12">
        <f t="shared" si="0"/>
        <v>476</v>
      </c>
      <c r="B479" s="8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2.75" x14ac:dyDescent="0.2">
      <c r="A480" s="12">
        <f t="shared" si="0"/>
        <v>477</v>
      </c>
      <c r="B480" s="8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2.75" x14ac:dyDescent="0.2">
      <c r="A481" s="12">
        <f t="shared" si="0"/>
        <v>478</v>
      </c>
      <c r="B481" s="8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2.75" x14ac:dyDescent="0.2">
      <c r="A482" s="12">
        <f t="shared" si="0"/>
        <v>479</v>
      </c>
      <c r="B482" s="8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2.75" x14ac:dyDescent="0.2">
      <c r="A483" s="12">
        <f t="shared" si="0"/>
        <v>480</v>
      </c>
      <c r="B483" s="8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2.75" x14ac:dyDescent="0.2">
      <c r="A484" s="12">
        <f t="shared" si="0"/>
        <v>481</v>
      </c>
      <c r="B484" s="8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2.75" x14ac:dyDescent="0.2">
      <c r="A485" s="12">
        <f t="shared" si="0"/>
        <v>482</v>
      </c>
      <c r="B485" s="8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2.75" x14ac:dyDescent="0.2">
      <c r="A486" s="12">
        <f t="shared" si="0"/>
        <v>483</v>
      </c>
      <c r="B486" s="8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2.75" x14ac:dyDescent="0.2">
      <c r="A487" s="12">
        <f t="shared" si="0"/>
        <v>484</v>
      </c>
      <c r="B487" s="8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2.75" x14ac:dyDescent="0.2">
      <c r="A488" s="12">
        <f t="shared" si="0"/>
        <v>485</v>
      </c>
      <c r="B488" s="8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2.75" x14ac:dyDescent="0.2">
      <c r="A489" s="12">
        <f t="shared" si="0"/>
        <v>486</v>
      </c>
      <c r="B489" s="8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2.75" x14ac:dyDescent="0.2">
      <c r="A490" s="12">
        <f t="shared" si="0"/>
        <v>487</v>
      </c>
      <c r="B490" s="8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2.75" x14ac:dyDescent="0.2">
      <c r="A491" s="12">
        <f t="shared" si="0"/>
        <v>488</v>
      </c>
      <c r="B491" s="8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2.75" x14ac:dyDescent="0.2">
      <c r="A492" s="12">
        <f t="shared" si="0"/>
        <v>489</v>
      </c>
      <c r="B492" s="8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2.75" x14ac:dyDescent="0.2">
      <c r="A493" s="12">
        <f t="shared" si="0"/>
        <v>490</v>
      </c>
      <c r="B493" s="8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2.75" x14ac:dyDescent="0.2">
      <c r="A494" s="12">
        <f t="shared" si="0"/>
        <v>491</v>
      </c>
      <c r="B494" s="8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2.75" x14ac:dyDescent="0.2">
      <c r="A495" s="12">
        <f t="shared" si="0"/>
        <v>492</v>
      </c>
      <c r="B495" s="8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2.75" x14ac:dyDescent="0.2">
      <c r="A496" s="12">
        <f t="shared" si="0"/>
        <v>493</v>
      </c>
      <c r="B496" s="8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2.75" x14ac:dyDescent="0.2">
      <c r="A497" s="12">
        <f t="shared" si="0"/>
        <v>494</v>
      </c>
      <c r="B497" s="8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2.75" x14ac:dyDescent="0.2">
      <c r="A498" s="12">
        <f t="shared" si="0"/>
        <v>495</v>
      </c>
      <c r="B498" s="8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2.75" x14ac:dyDescent="0.2">
      <c r="A499" s="12">
        <f t="shared" si="0"/>
        <v>496</v>
      </c>
      <c r="B499" s="8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2.75" x14ac:dyDescent="0.2">
      <c r="A500" s="12">
        <f t="shared" si="0"/>
        <v>497</v>
      </c>
      <c r="B500" s="8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2.75" x14ac:dyDescent="0.2">
      <c r="A501" s="12">
        <f t="shared" si="0"/>
        <v>498</v>
      </c>
      <c r="B501" s="8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2.75" x14ac:dyDescent="0.2">
      <c r="A502" s="12">
        <f t="shared" si="0"/>
        <v>499</v>
      </c>
      <c r="B502" s="8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2.75" x14ac:dyDescent="0.2">
      <c r="A503" s="12">
        <f t="shared" si="0"/>
        <v>500</v>
      </c>
      <c r="B503" s="8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2.75" x14ac:dyDescent="0.2">
      <c r="A504" s="12">
        <f t="shared" si="0"/>
        <v>501</v>
      </c>
      <c r="B504" s="8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2.75" x14ac:dyDescent="0.2">
      <c r="A505" s="12">
        <f t="shared" si="0"/>
        <v>502</v>
      </c>
      <c r="B505" s="8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2.75" x14ac:dyDescent="0.2">
      <c r="A506" s="12">
        <f t="shared" si="0"/>
        <v>503</v>
      </c>
      <c r="B506" s="8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2.75" x14ac:dyDescent="0.2">
      <c r="A507" s="12">
        <f t="shared" si="0"/>
        <v>504</v>
      </c>
      <c r="B507" s="8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2.75" x14ac:dyDescent="0.2">
      <c r="A508" s="12">
        <f t="shared" si="0"/>
        <v>505</v>
      </c>
      <c r="B508" s="8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2.75" x14ac:dyDescent="0.2">
      <c r="A509" s="12">
        <f t="shared" si="0"/>
        <v>506</v>
      </c>
      <c r="B509" s="8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2.75" x14ac:dyDescent="0.2">
      <c r="A510" s="12">
        <f t="shared" si="0"/>
        <v>507</v>
      </c>
      <c r="B510" s="8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2.75" x14ac:dyDescent="0.2">
      <c r="A511" s="12">
        <f t="shared" si="0"/>
        <v>508</v>
      </c>
      <c r="B511" s="8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2.75" x14ac:dyDescent="0.2">
      <c r="A512" s="12">
        <f t="shared" si="0"/>
        <v>509</v>
      </c>
      <c r="B512" s="8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2.75" x14ac:dyDescent="0.2">
      <c r="A513" s="12">
        <f t="shared" si="0"/>
        <v>510</v>
      </c>
      <c r="B513" s="8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2.75" x14ac:dyDescent="0.2">
      <c r="A514" s="12">
        <f t="shared" si="0"/>
        <v>511</v>
      </c>
      <c r="B514" s="8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2.75" x14ac:dyDescent="0.2">
      <c r="A515" s="12">
        <f t="shared" si="0"/>
        <v>512</v>
      </c>
      <c r="B515" s="8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2.75" x14ac:dyDescent="0.2">
      <c r="A516" s="12">
        <f t="shared" si="0"/>
        <v>513</v>
      </c>
      <c r="B516" s="8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2.75" x14ac:dyDescent="0.2">
      <c r="A517" s="12">
        <f t="shared" si="0"/>
        <v>514</v>
      </c>
      <c r="B517" s="8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2.75" x14ac:dyDescent="0.2">
      <c r="A518" s="12">
        <f t="shared" si="0"/>
        <v>515</v>
      </c>
      <c r="B518" s="8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2.75" x14ac:dyDescent="0.2">
      <c r="A519" s="12">
        <f t="shared" si="0"/>
        <v>516</v>
      </c>
      <c r="B519" s="8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2.75" x14ac:dyDescent="0.2">
      <c r="A520" s="12">
        <f t="shared" si="0"/>
        <v>517</v>
      </c>
      <c r="B520" s="8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2.75" x14ac:dyDescent="0.2">
      <c r="A521" s="12">
        <f t="shared" si="0"/>
        <v>518</v>
      </c>
      <c r="B521" s="8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2.75" x14ac:dyDescent="0.2">
      <c r="A522" s="12">
        <f t="shared" si="0"/>
        <v>519</v>
      </c>
      <c r="B522" s="8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2.75" x14ac:dyDescent="0.2">
      <c r="A523" s="12">
        <f t="shared" si="0"/>
        <v>520</v>
      </c>
      <c r="B523" s="8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2.75" x14ac:dyDescent="0.2">
      <c r="A524" s="12">
        <f t="shared" si="0"/>
        <v>521</v>
      </c>
      <c r="B524" s="8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2.75" x14ac:dyDescent="0.2">
      <c r="A525" s="12">
        <f t="shared" si="0"/>
        <v>522</v>
      </c>
      <c r="B525" s="8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2.75" x14ac:dyDescent="0.2">
      <c r="A526" s="12">
        <f t="shared" si="0"/>
        <v>523</v>
      </c>
      <c r="B526" s="8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2.75" x14ac:dyDescent="0.2">
      <c r="A527" s="12">
        <f t="shared" si="0"/>
        <v>524</v>
      </c>
      <c r="B527" s="8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2.75" x14ac:dyDescent="0.2">
      <c r="A528" s="12">
        <f t="shared" si="0"/>
        <v>525</v>
      </c>
      <c r="B528" s="8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2.75" x14ac:dyDescent="0.2">
      <c r="A529" s="12">
        <f t="shared" si="0"/>
        <v>526</v>
      </c>
      <c r="B529" s="8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2.75" x14ac:dyDescent="0.2">
      <c r="A530" s="12">
        <f t="shared" si="0"/>
        <v>527</v>
      </c>
      <c r="B530" s="8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2.75" x14ac:dyDescent="0.2">
      <c r="A531" s="12">
        <f t="shared" si="0"/>
        <v>528</v>
      </c>
      <c r="B531" s="8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2.75" x14ac:dyDescent="0.2">
      <c r="A532" s="12">
        <f t="shared" si="0"/>
        <v>529</v>
      </c>
      <c r="B532" s="8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2.75" x14ac:dyDescent="0.2">
      <c r="A533" s="12">
        <f t="shared" si="0"/>
        <v>530</v>
      </c>
      <c r="B533" s="8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2.75" x14ac:dyDescent="0.2">
      <c r="A534" s="12">
        <f t="shared" si="0"/>
        <v>531</v>
      </c>
      <c r="B534" s="8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2.75" x14ac:dyDescent="0.2">
      <c r="A535" s="12">
        <f t="shared" si="0"/>
        <v>532</v>
      </c>
      <c r="B535" s="8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2.75" x14ac:dyDescent="0.2">
      <c r="A536" s="12">
        <f t="shared" si="0"/>
        <v>533</v>
      </c>
      <c r="B536" s="8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2.75" x14ac:dyDescent="0.2">
      <c r="A537" s="12">
        <f t="shared" si="0"/>
        <v>534</v>
      </c>
      <c r="B537" s="8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2.75" x14ac:dyDescent="0.2">
      <c r="A538" s="12">
        <f t="shared" si="0"/>
        <v>535</v>
      </c>
      <c r="B538" s="8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2.75" x14ac:dyDescent="0.2">
      <c r="A539" s="12">
        <f t="shared" si="0"/>
        <v>536</v>
      </c>
      <c r="B539" s="8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2.75" x14ac:dyDescent="0.2">
      <c r="A540" s="12">
        <f t="shared" si="0"/>
        <v>537</v>
      </c>
      <c r="B540" s="8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2.75" x14ac:dyDescent="0.2">
      <c r="A541" s="12">
        <f t="shared" si="0"/>
        <v>538</v>
      </c>
      <c r="B541" s="8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2.75" x14ac:dyDescent="0.2">
      <c r="A542" s="12">
        <f t="shared" si="0"/>
        <v>539</v>
      </c>
      <c r="B542" s="8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2.75" x14ac:dyDescent="0.2">
      <c r="A543" s="12">
        <f t="shared" si="0"/>
        <v>540</v>
      </c>
      <c r="B543" s="8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2.75" x14ac:dyDescent="0.2">
      <c r="A544" s="12">
        <f t="shared" si="0"/>
        <v>541</v>
      </c>
      <c r="B544" s="8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2.75" x14ac:dyDescent="0.2">
      <c r="A545" s="12">
        <f t="shared" si="0"/>
        <v>542</v>
      </c>
      <c r="B545" s="8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2.75" x14ac:dyDescent="0.2">
      <c r="A546" s="12">
        <f t="shared" si="0"/>
        <v>543</v>
      </c>
      <c r="B546" s="8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2.75" x14ac:dyDescent="0.2">
      <c r="A547" s="12">
        <f t="shared" si="0"/>
        <v>544</v>
      </c>
      <c r="B547" s="8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2.75" x14ac:dyDescent="0.2">
      <c r="A548" s="12">
        <f t="shared" si="0"/>
        <v>545</v>
      </c>
      <c r="B548" s="8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2.75" x14ac:dyDescent="0.2">
      <c r="A549" s="12">
        <f t="shared" si="0"/>
        <v>546</v>
      </c>
      <c r="B549" s="8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2.75" x14ac:dyDescent="0.2">
      <c r="A550" s="12">
        <f t="shared" si="0"/>
        <v>547</v>
      </c>
      <c r="B550" s="8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2.75" x14ac:dyDescent="0.2">
      <c r="A551" s="12">
        <f t="shared" si="0"/>
        <v>548</v>
      </c>
      <c r="B551" s="8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2.75" x14ac:dyDescent="0.2">
      <c r="A552" s="12">
        <f t="shared" si="0"/>
        <v>549</v>
      </c>
      <c r="B552" s="8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2.75" x14ac:dyDescent="0.2">
      <c r="A553" s="12">
        <f t="shared" si="0"/>
        <v>550</v>
      </c>
      <c r="B553" s="8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2.75" x14ac:dyDescent="0.2">
      <c r="A554" s="12">
        <f t="shared" si="0"/>
        <v>551</v>
      </c>
      <c r="B554" s="8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2.75" x14ac:dyDescent="0.2">
      <c r="A555" s="12">
        <f t="shared" si="0"/>
        <v>552</v>
      </c>
      <c r="B555" s="8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2.75" x14ac:dyDescent="0.2">
      <c r="A556" s="12">
        <f t="shared" si="0"/>
        <v>553</v>
      </c>
      <c r="B556" s="8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2.75" x14ac:dyDescent="0.2">
      <c r="A557" s="12">
        <f t="shared" si="0"/>
        <v>554</v>
      </c>
      <c r="B557" s="8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2.75" x14ac:dyDescent="0.2">
      <c r="A558" s="12">
        <f t="shared" si="0"/>
        <v>555</v>
      </c>
      <c r="B558" s="8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2.75" x14ac:dyDescent="0.2">
      <c r="A559" s="12">
        <f t="shared" si="0"/>
        <v>556</v>
      </c>
      <c r="B559" s="8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2.75" x14ac:dyDescent="0.2">
      <c r="A560" s="12">
        <f t="shared" si="0"/>
        <v>557</v>
      </c>
      <c r="B560" s="8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2.75" x14ac:dyDescent="0.2">
      <c r="A561" s="12">
        <f t="shared" si="0"/>
        <v>558</v>
      </c>
      <c r="B561" s="8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2.75" x14ac:dyDescent="0.2">
      <c r="A562" s="12">
        <f t="shared" si="0"/>
        <v>559</v>
      </c>
      <c r="B562" s="8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2.75" x14ac:dyDescent="0.2">
      <c r="A563" s="12">
        <f t="shared" si="0"/>
        <v>560</v>
      </c>
      <c r="B563" s="8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2.75" x14ac:dyDescent="0.2">
      <c r="A564" s="12">
        <f t="shared" si="0"/>
        <v>561</v>
      </c>
      <c r="B564" s="8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2.75" x14ac:dyDescent="0.2">
      <c r="A565" s="12">
        <f t="shared" si="0"/>
        <v>562</v>
      </c>
      <c r="B565" s="8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2.75" x14ac:dyDescent="0.2">
      <c r="A566" s="12">
        <f t="shared" si="0"/>
        <v>563</v>
      </c>
      <c r="B566" s="8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2.75" x14ac:dyDescent="0.2">
      <c r="A567" s="12">
        <f t="shared" si="0"/>
        <v>564</v>
      </c>
      <c r="B567" s="8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2.75" x14ac:dyDescent="0.2">
      <c r="A568" s="12">
        <f t="shared" si="0"/>
        <v>565</v>
      </c>
      <c r="B568" s="8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2.75" x14ac:dyDescent="0.2">
      <c r="A569" s="12">
        <f t="shared" si="0"/>
        <v>566</v>
      </c>
      <c r="B569" s="8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2.75" x14ac:dyDescent="0.2">
      <c r="A570" s="12">
        <f t="shared" si="0"/>
        <v>567</v>
      </c>
      <c r="B570" s="8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2.75" x14ac:dyDescent="0.2">
      <c r="A571" s="12">
        <f t="shared" si="0"/>
        <v>568</v>
      </c>
      <c r="B571" s="8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2.75" x14ac:dyDescent="0.2">
      <c r="A572" s="12">
        <f t="shared" si="0"/>
        <v>569</v>
      </c>
      <c r="B572" s="8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2.75" x14ac:dyDescent="0.2">
      <c r="A573" s="12">
        <f t="shared" si="0"/>
        <v>570</v>
      </c>
      <c r="B573" s="8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2.75" x14ac:dyDescent="0.2">
      <c r="A574" s="12">
        <f t="shared" si="0"/>
        <v>571</v>
      </c>
      <c r="B574" s="8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2.75" x14ac:dyDescent="0.2">
      <c r="A575" s="12">
        <f t="shared" si="0"/>
        <v>572</v>
      </c>
      <c r="B575" s="8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2.75" x14ac:dyDescent="0.2">
      <c r="A576" s="12">
        <f t="shared" si="0"/>
        <v>573</v>
      </c>
      <c r="B576" s="8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2.75" x14ac:dyDescent="0.2">
      <c r="A577" s="12">
        <f t="shared" si="0"/>
        <v>574</v>
      </c>
      <c r="B577" s="8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2.75" x14ac:dyDescent="0.2">
      <c r="A578" s="12">
        <f t="shared" si="0"/>
        <v>575</v>
      </c>
      <c r="B578" s="8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2.75" x14ac:dyDescent="0.2">
      <c r="A579" s="12">
        <f t="shared" si="0"/>
        <v>576</v>
      </c>
      <c r="B579" s="8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2.75" x14ac:dyDescent="0.2">
      <c r="A580" s="12">
        <f t="shared" si="0"/>
        <v>577</v>
      </c>
      <c r="B580" s="8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2.75" x14ac:dyDescent="0.2">
      <c r="A581" s="12">
        <f t="shared" si="0"/>
        <v>578</v>
      </c>
      <c r="B581" s="8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2.75" x14ac:dyDescent="0.2">
      <c r="A582" s="12">
        <f t="shared" si="0"/>
        <v>579</v>
      </c>
      <c r="B582" s="8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2.75" x14ac:dyDescent="0.2">
      <c r="A583" s="12">
        <f t="shared" si="0"/>
        <v>580</v>
      </c>
      <c r="B583" s="8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2.75" x14ac:dyDescent="0.2">
      <c r="A584" s="12">
        <f t="shared" si="0"/>
        <v>581</v>
      </c>
      <c r="B584" s="8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2.75" x14ac:dyDescent="0.2">
      <c r="A585" s="12">
        <f t="shared" si="0"/>
        <v>582</v>
      </c>
      <c r="B585" s="8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2.75" x14ac:dyDescent="0.2">
      <c r="A586" s="12">
        <f t="shared" si="0"/>
        <v>583</v>
      </c>
      <c r="B586" s="8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2.75" x14ac:dyDescent="0.2">
      <c r="A587" s="12">
        <f t="shared" si="0"/>
        <v>584</v>
      </c>
      <c r="B587" s="8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2.75" x14ac:dyDescent="0.2">
      <c r="A588" s="12">
        <f t="shared" si="0"/>
        <v>585</v>
      </c>
      <c r="B588" s="8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2.75" x14ac:dyDescent="0.2">
      <c r="A589" s="12">
        <f t="shared" si="0"/>
        <v>586</v>
      </c>
      <c r="B589" s="8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2.75" x14ac:dyDescent="0.2">
      <c r="A590" s="12">
        <f t="shared" si="0"/>
        <v>587</v>
      </c>
      <c r="B590" s="8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2.75" x14ac:dyDescent="0.2">
      <c r="A591" s="12">
        <f t="shared" si="0"/>
        <v>588</v>
      </c>
      <c r="B591" s="8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2.75" x14ac:dyDescent="0.2">
      <c r="A592" s="12">
        <f t="shared" si="0"/>
        <v>589</v>
      </c>
      <c r="B592" s="8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2.75" x14ac:dyDescent="0.2">
      <c r="A593" s="12">
        <f t="shared" si="0"/>
        <v>590</v>
      </c>
      <c r="B593" s="8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2.75" x14ac:dyDescent="0.2">
      <c r="A594" s="12">
        <f t="shared" si="0"/>
        <v>591</v>
      </c>
      <c r="B594" s="8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2.75" x14ac:dyDescent="0.2">
      <c r="A595" s="12">
        <f t="shared" si="0"/>
        <v>592</v>
      </c>
      <c r="B595" s="8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2.75" x14ac:dyDescent="0.2">
      <c r="A596" s="12">
        <f t="shared" si="0"/>
        <v>593</v>
      </c>
      <c r="B596" s="8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2.75" x14ac:dyDescent="0.2">
      <c r="A597" s="12">
        <f t="shared" si="0"/>
        <v>594</v>
      </c>
      <c r="B597" s="8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2.75" x14ac:dyDescent="0.2">
      <c r="A598" s="12">
        <f t="shared" si="0"/>
        <v>595</v>
      </c>
      <c r="B598" s="8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2.75" x14ac:dyDescent="0.2">
      <c r="A599" s="12">
        <f t="shared" si="0"/>
        <v>596</v>
      </c>
      <c r="B599" s="8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2.75" x14ac:dyDescent="0.2">
      <c r="A600" s="12">
        <f t="shared" si="0"/>
        <v>597</v>
      </c>
      <c r="B600" s="8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2.75" x14ac:dyDescent="0.2">
      <c r="A601" s="12">
        <f t="shared" si="0"/>
        <v>598</v>
      </c>
      <c r="B601" s="8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2.75" x14ac:dyDescent="0.2">
      <c r="A602" s="12">
        <f t="shared" si="0"/>
        <v>599</v>
      </c>
      <c r="B602" s="8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2.75" x14ac:dyDescent="0.2">
      <c r="A603" s="12">
        <f t="shared" si="0"/>
        <v>600</v>
      </c>
      <c r="B603" s="8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2.75" x14ac:dyDescent="0.2">
      <c r="A604" s="12">
        <f t="shared" si="0"/>
        <v>601</v>
      </c>
      <c r="B604" s="8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2.75" x14ac:dyDescent="0.2">
      <c r="A605" s="12">
        <f t="shared" si="0"/>
        <v>602</v>
      </c>
      <c r="B605" s="8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2.75" x14ac:dyDescent="0.2">
      <c r="A606" s="12">
        <f t="shared" si="0"/>
        <v>603</v>
      </c>
      <c r="B606" s="8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2.75" x14ac:dyDescent="0.2">
      <c r="A607" s="12">
        <f t="shared" si="0"/>
        <v>604</v>
      </c>
      <c r="B607" s="8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2.75" x14ac:dyDescent="0.2">
      <c r="A608" s="12">
        <f t="shared" si="0"/>
        <v>605</v>
      </c>
      <c r="B608" s="8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2.75" x14ac:dyDescent="0.2">
      <c r="A609" s="12">
        <f t="shared" si="0"/>
        <v>606</v>
      </c>
      <c r="B609" s="8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2.75" x14ac:dyDescent="0.2">
      <c r="A610" s="12">
        <f t="shared" si="0"/>
        <v>607</v>
      </c>
      <c r="B610" s="8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2.75" x14ac:dyDescent="0.2">
      <c r="A611" s="12">
        <f t="shared" si="0"/>
        <v>608</v>
      </c>
      <c r="B611" s="8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2.75" x14ac:dyDescent="0.2">
      <c r="A612" s="12">
        <f t="shared" si="0"/>
        <v>609</v>
      </c>
      <c r="B612" s="8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2.75" x14ac:dyDescent="0.2">
      <c r="A613" s="12">
        <f t="shared" si="0"/>
        <v>610</v>
      </c>
      <c r="B613" s="8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2.75" x14ac:dyDescent="0.2">
      <c r="A614" s="12">
        <f t="shared" si="0"/>
        <v>611</v>
      </c>
      <c r="B614" s="8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2.75" x14ac:dyDescent="0.2">
      <c r="A615" s="12">
        <f t="shared" si="0"/>
        <v>612</v>
      </c>
      <c r="B615" s="8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2.75" x14ac:dyDescent="0.2">
      <c r="A616" s="12">
        <f t="shared" si="0"/>
        <v>613</v>
      </c>
      <c r="B616" s="8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2.75" x14ac:dyDescent="0.2">
      <c r="A617" s="12">
        <f t="shared" si="0"/>
        <v>614</v>
      </c>
      <c r="B617" s="8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2.75" x14ac:dyDescent="0.2">
      <c r="A618" s="12">
        <f t="shared" si="0"/>
        <v>615</v>
      </c>
      <c r="B618" s="8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2.75" x14ac:dyDescent="0.2">
      <c r="A619" s="12">
        <f t="shared" si="0"/>
        <v>616</v>
      </c>
      <c r="B619" s="8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2.75" x14ac:dyDescent="0.2">
      <c r="A620" s="12">
        <f t="shared" si="0"/>
        <v>617</v>
      </c>
      <c r="B620" s="8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2.75" x14ac:dyDescent="0.2">
      <c r="A621" s="12">
        <f t="shared" si="0"/>
        <v>618</v>
      </c>
      <c r="B621" s="8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2.75" x14ac:dyDescent="0.2">
      <c r="A622" s="12">
        <f t="shared" si="0"/>
        <v>619</v>
      </c>
      <c r="B622" s="8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2.75" x14ac:dyDescent="0.2">
      <c r="A623" s="12">
        <f t="shared" si="0"/>
        <v>620</v>
      </c>
      <c r="B623" s="8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2.75" x14ac:dyDescent="0.2">
      <c r="A624" s="12">
        <f t="shared" si="0"/>
        <v>621</v>
      </c>
      <c r="B624" s="8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2.75" x14ac:dyDescent="0.2">
      <c r="A625" s="12">
        <f t="shared" si="0"/>
        <v>622</v>
      </c>
      <c r="B625" s="8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2.75" x14ac:dyDescent="0.2">
      <c r="A626" s="12">
        <f t="shared" si="0"/>
        <v>623</v>
      </c>
      <c r="B626" s="8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2.75" x14ac:dyDescent="0.2">
      <c r="A627" s="12">
        <f t="shared" si="0"/>
        <v>624</v>
      </c>
      <c r="B627" s="8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2.75" x14ac:dyDescent="0.2">
      <c r="A628" s="12">
        <f t="shared" si="0"/>
        <v>625</v>
      </c>
      <c r="B628" s="8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2.75" x14ac:dyDescent="0.2">
      <c r="A629" s="12">
        <f t="shared" si="0"/>
        <v>626</v>
      </c>
      <c r="B629" s="8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2.75" x14ac:dyDescent="0.2">
      <c r="A630" s="12">
        <f t="shared" si="0"/>
        <v>627</v>
      </c>
      <c r="B630" s="8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2.75" x14ac:dyDescent="0.2">
      <c r="A631" s="12">
        <f t="shared" si="0"/>
        <v>628</v>
      </c>
      <c r="B631" s="8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2.75" x14ac:dyDescent="0.2">
      <c r="A632" s="12">
        <f t="shared" si="0"/>
        <v>629</v>
      </c>
      <c r="B632" s="8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2.75" x14ac:dyDescent="0.2">
      <c r="A633" s="12">
        <f t="shared" si="0"/>
        <v>630</v>
      </c>
      <c r="B633" s="8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2.75" x14ac:dyDescent="0.2">
      <c r="A634" s="12">
        <f t="shared" si="0"/>
        <v>631</v>
      </c>
      <c r="B634" s="8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2.75" x14ac:dyDescent="0.2">
      <c r="A635" s="12">
        <f t="shared" si="0"/>
        <v>632</v>
      </c>
      <c r="B635" s="8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2.75" x14ac:dyDescent="0.2">
      <c r="A636" s="12">
        <f t="shared" si="0"/>
        <v>633</v>
      </c>
      <c r="B636" s="8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2.75" x14ac:dyDescent="0.2">
      <c r="A637" s="12">
        <f t="shared" si="0"/>
        <v>634</v>
      </c>
      <c r="B637" s="8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2.75" x14ac:dyDescent="0.2">
      <c r="A638" s="12">
        <f t="shared" si="0"/>
        <v>635</v>
      </c>
      <c r="B638" s="8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2.75" x14ac:dyDescent="0.2">
      <c r="A639" s="12">
        <f t="shared" si="0"/>
        <v>636</v>
      </c>
      <c r="B639" s="8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2.75" x14ac:dyDescent="0.2">
      <c r="A640" s="12">
        <f t="shared" si="0"/>
        <v>637</v>
      </c>
      <c r="B640" s="8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2.75" x14ac:dyDescent="0.2">
      <c r="A641" s="12">
        <f t="shared" si="0"/>
        <v>638</v>
      </c>
      <c r="B641" s="8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2.75" x14ac:dyDescent="0.2">
      <c r="A642" s="12">
        <f t="shared" si="0"/>
        <v>639</v>
      </c>
      <c r="B642" s="8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2.75" x14ac:dyDescent="0.2">
      <c r="A643" s="12">
        <f t="shared" si="0"/>
        <v>640</v>
      </c>
      <c r="B643" s="8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2.75" x14ac:dyDescent="0.2">
      <c r="A644" s="12">
        <f t="shared" si="0"/>
        <v>641</v>
      </c>
      <c r="B644" s="8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2.75" x14ac:dyDescent="0.2">
      <c r="A645" s="12">
        <f t="shared" si="0"/>
        <v>642</v>
      </c>
      <c r="B645" s="8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2.75" x14ac:dyDescent="0.2">
      <c r="A646" s="12">
        <f t="shared" si="0"/>
        <v>643</v>
      </c>
      <c r="B646" s="8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2.75" x14ac:dyDescent="0.2">
      <c r="A647" s="12">
        <f t="shared" si="0"/>
        <v>644</v>
      </c>
      <c r="B647" s="8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2.75" x14ac:dyDescent="0.2">
      <c r="A648" s="12">
        <f t="shared" si="0"/>
        <v>645</v>
      </c>
      <c r="B648" s="8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2.75" x14ac:dyDescent="0.2">
      <c r="A649" s="12">
        <f t="shared" si="0"/>
        <v>646</v>
      </c>
      <c r="B649" s="8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2.75" x14ac:dyDescent="0.2">
      <c r="A650" s="12">
        <f t="shared" si="0"/>
        <v>647</v>
      </c>
      <c r="B650" s="8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2.75" x14ac:dyDescent="0.2">
      <c r="A651" s="12">
        <f t="shared" si="0"/>
        <v>648</v>
      </c>
      <c r="B651" s="8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2.75" x14ac:dyDescent="0.2">
      <c r="A652" s="12">
        <f t="shared" si="0"/>
        <v>649</v>
      </c>
      <c r="B652" s="8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2.75" x14ac:dyDescent="0.2">
      <c r="A653" s="12">
        <f t="shared" si="0"/>
        <v>650</v>
      </c>
      <c r="B653" s="8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2.75" x14ac:dyDescent="0.2">
      <c r="A654" s="12">
        <f t="shared" si="0"/>
        <v>651</v>
      </c>
      <c r="B654" s="8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2.75" x14ac:dyDescent="0.2">
      <c r="A655" s="12">
        <f t="shared" si="0"/>
        <v>652</v>
      </c>
      <c r="B655" s="8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2.75" x14ac:dyDescent="0.2">
      <c r="A656" s="12">
        <f t="shared" si="0"/>
        <v>653</v>
      </c>
      <c r="B656" s="8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2.75" x14ac:dyDescent="0.2">
      <c r="A657" s="12">
        <f t="shared" si="0"/>
        <v>654</v>
      </c>
      <c r="B657" s="8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2.75" x14ac:dyDescent="0.2">
      <c r="A658" s="12">
        <f t="shared" si="0"/>
        <v>655</v>
      </c>
      <c r="B658" s="8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2.75" x14ac:dyDescent="0.2">
      <c r="A659" s="12">
        <f t="shared" si="0"/>
        <v>656</v>
      </c>
      <c r="B659" s="8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2.75" x14ac:dyDescent="0.2">
      <c r="A660" s="12">
        <f t="shared" si="0"/>
        <v>657</v>
      </c>
      <c r="B660" s="8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2.75" x14ac:dyDescent="0.2">
      <c r="A661" s="12">
        <f t="shared" si="0"/>
        <v>658</v>
      </c>
      <c r="B661" s="8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2.75" x14ac:dyDescent="0.2">
      <c r="A662" s="12">
        <f t="shared" si="0"/>
        <v>659</v>
      </c>
      <c r="B662" s="8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2.75" x14ac:dyDescent="0.2">
      <c r="A663" s="12">
        <f t="shared" si="0"/>
        <v>660</v>
      </c>
      <c r="B663" s="8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2.75" x14ac:dyDescent="0.2">
      <c r="A664" s="12">
        <f t="shared" si="0"/>
        <v>661</v>
      </c>
      <c r="B664" s="8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2.75" x14ac:dyDescent="0.2">
      <c r="A665" s="12">
        <f t="shared" si="0"/>
        <v>662</v>
      </c>
      <c r="B665" s="8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2.75" x14ac:dyDescent="0.2">
      <c r="A666" s="12">
        <f t="shared" si="0"/>
        <v>663</v>
      </c>
      <c r="B666" s="8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2.75" x14ac:dyDescent="0.2">
      <c r="A667" s="12">
        <f t="shared" si="0"/>
        <v>664</v>
      </c>
      <c r="B667" s="8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2.75" x14ac:dyDescent="0.2">
      <c r="A668" s="12">
        <f t="shared" si="0"/>
        <v>665</v>
      </c>
      <c r="B668" s="8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2.75" x14ac:dyDescent="0.2">
      <c r="A669" s="12">
        <f t="shared" si="0"/>
        <v>666</v>
      </c>
      <c r="B669" s="8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2.75" x14ac:dyDescent="0.2">
      <c r="A670" s="12">
        <f t="shared" si="0"/>
        <v>667</v>
      </c>
      <c r="B670" s="8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2.75" x14ac:dyDescent="0.2">
      <c r="A671" s="12">
        <f t="shared" si="0"/>
        <v>668</v>
      </c>
      <c r="B671" s="8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2.75" x14ac:dyDescent="0.2">
      <c r="A672" s="12">
        <f t="shared" si="0"/>
        <v>669</v>
      </c>
      <c r="B672" s="8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2.75" x14ac:dyDescent="0.2">
      <c r="A673" s="12">
        <f t="shared" si="0"/>
        <v>670</v>
      </c>
      <c r="B673" s="8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2.75" x14ac:dyDescent="0.2">
      <c r="A674" s="12">
        <f t="shared" si="0"/>
        <v>671</v>
      </c>
      <c r="B674" s="8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2.75" x14ac:dyDescent="0.2">
      <c r="A675" s="12">
        <f t="shared" si="0"/>
        <v>672</v>
      </c>
      <c r="B675" s="8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2.75" x14ac:dyDescent="0.2">
      <c r="A676" s="12">
        <f t="shared" si="0"/>
        <v>673</v>
      </c>
      <c r="B676" s="8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2.75" x14ac:dyDescent="0.2">
      <c r="A677" s="12">
        <f t="shared" si="0"/>
        <v>674</v>
      </c>
      <c r="B677" s="8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2.75" x14ac:dyDescent="0.2">
      <c r="A678" s="12">
        <f t="shared" si="0"/>
        <v>675</v>
      </c>
      <c r="B678" s="8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2.75" x14ac:dyDescent="0.2">
      <c r="A679" s="12">
        <f t="shared" si="0"/>
        <v>676</v>
      </c>
      <c r="B679" s="8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2.75" x14ac:dyDescent="0.2">
      <c r="A680" s="12">
        <f t="shared" si="0"/>
        <v>677</v>
      </c>
      <c r="B680" s="8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2.75" x14ac:dyDescent="0.2">
      <c r="A681" s="12">
        <f t="shared" si="0"/>
        <v>678</v>
      </c>
      <c r="B681" s="8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2.75" x14ac:dyDescent="0.2">
      <c r="A682" s="12">
        <f t="shared" si="0"/>
        <v>679</v>
      </c>
      <c r="B682" s="8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2.75" x14ac:dyDescent="0.2">
      <c r="A683" s="12">
        <f t="shared" si="0"/>
        <v>680</v>
      </c>
      <c r="B683" s="8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2.75" x14ac:dyDescent="0.2">
      <c r="A684" s="12">
        <f t="shared" si="0"/>
        <v>681</v>
      </c>
      <c r="B684" s="8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2.75" x14ac:dyDescent="0.2">
      <c r="A685" s="12">
        <f t="shared" si="0"/>
        <v>682</v>
      </c>
      <c r="B685" s="8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2.75" x14ac:dyDescent="0.2">
      <c r="A686" s="12">
        <f t="shared" si="0"/>
        <v>683</v>
      </c>
      <c r="B686" s="8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2.75" x14ac:dyDescent="0.2">
      <c r="A687" s="12">
        <f t="shared" si="0"/>
        <v>684</v>
      </c>
      <c r="B687" s="8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2.75" x14ac:dyDescent="0.2">
      <c r="A688" s="12">
        <f t="shared" si="0"/>
        <v>685</v>
      </c>
      <c r="B688" s="8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2.75" x14ac:dyDescent="0.2">
      <c r="A689" s="12">
        <f t="shared" si="0"/>
        <v>686</v>
      </c>
      <c r="B689" s="8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2.75" x14ac:dyDescent="0.2">
      <c r="A690" s="12">
        <f t="shared" si="0"/>
        <v>687</v>
      </c>
      <c r="B690" s="8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2.75" x14ac:dyDescent="0.2">
      <c r="A691" s="12">
        <f t="shared" si="0"/>
        <v>688</v>
      </c>
      <c r="B691" s="8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2.75" x14ac:dyDescent="0.2">
      <c r="A692" s="12">
        <f t="shared" si="0"/>
        <v>689</v>
      </c>
      <c r="B692" s="8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2.75" x14ac:dyDescent="0.2">
      <c r="A693" s="12">
        <f t="shared" si="0"/>
        <v>690</v>
      </c>
      <c r="B693" s="8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2.75" x14ac:dyDescent="0.2">
      <c r="A694" s="12">
        <f t="shared" si="0"/>
        <v>691</v>
      </c>
      <c r="B694" s="8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2.75" x14ac:dyDescent="0.2">
      <c r="A695" s="12">
        <f t="shared" si="0"/>
        <v>692</v>
      </c>
      <c r="B695" s="8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2.75" x14ac:dyDescent="0.2">
      <c r="A696" s="12">
        <f t="shared" si="0"/>
        <v>693</v>
      </c>
      <c r="B696" s="8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2.75" x14ac:dyDescent="0.2">
      <c r="A697" s="12">
        <f t="shared" si="0"/>
        <v>694</v>
      </c>
      <c r="B697" s="8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2.75" x14ac:dyDescent="0.2">
      <c r="A698" s="12">
        <f t="shared" si="0"/>
        <v>695</v>
      </c>
      <c r="B698" s="8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2.75" x14ac:dyDescent="0.2">
      <c r="A699" s="12">
        <f t="shared" si="0"/>
        <v>696</v>
      </c>
      <c r="B699" s="8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2.75" x14ac:dyDescent="0.2">
      <c r="A700" s="12">
        <f t="shared" si="0"/>
        <v>697</v>
      </c>
      <c r="B700" s="8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2.75" x14ac:dyDescent="0.2">
      <c r="A701" s="12">
        <f t="shared" si="0"/>
        <v>698</v>
      </c>
      <c r="B701" s="8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2.75" x14ac:dyDescent="0.2">
      <c r="A702" s="12">
        <f t="shared" si="0"/>
        <v>699</v>
      </c>
      <c r="B702" s="8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2.75" x14ac:dyDescent="0.2">
      <c r="A703" s="12">
        <f t="shared" si="0"/>
        <v>700</v>
      </c>
      <c r="B703" s="8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2.75" x14ac:dyDescent="0.2">
      <c r="A704" s="12">
        <f t="shared" si="0"/>
        <v>701</v>
      </c>
      <c r="B704" s="8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2.75" x14ac:dyDescent="0.2">
      <c r="A705" s="12">
        <f t="shared" si="0"/>
        <v>702</v>
      </c>
      <c r="B705" s="8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2.75" x14ac:dyDescent="0.2">
      <c r="A706" s="12">
        <f t="shared" si="0"/>
        <v>703</v>
      </c>
      <c r="B706" s="8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2.75" x14ac:dyDescent="0.2">
      <c r="A707" s="12">
        <f t="shared" si="0"/>
        <v>704</v>
      </c>
      <c r="B707" s="8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2.75" x14ac:dyDescent="0.2">
      <c r="A708" s="12">
        <f t="shared" si="0"/>
        <v>705</v>
      </c>
      <c r="B708" s="8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2.75" x14ac:dyDescent="0.2">
      <c r="A709" s="12">
        <f t="shared" si="0"/>
        <v>706</v>
      </c>
      <c r="B709" s="8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2.75" x14ac:dyDescent="0.2">
      <c r="A710" s="12">
        <f t="shared" si="0"/>
        <v>707</v>
      </c>
      <c r="B710" s="8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2.75" x14ac:dyDescent="0.2">
      <c r="A711" s="12">
        <f t="shared" si="0"/>
        <v>708</v>
      </c>
      <c r="B711" s="8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2.75" x14ac:dyDescent="0.2">
      <c r="A712" s="12">
        <f t="shared" si="0"/>
        <v>709</v>
      </c>
      <c r="B712" s="8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2.75" x14ac:dyDescent="0.2">
      <c r="A713" s="12">
        <f t="shared" si="0"/>
        <v>710</v>
      </c>
      <c r="B713" s="8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75" x14ac:dyDescent="0.2">
      <c r="A714" s="12">
        <f t="shared" si="0"/>
        <v>711</v>
      </c>
      <c r="B714" s="8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75" x14ac:dyDescent="0.2">
      <c r="A715" s="12">
        <f t="shared" si="0"/>
        <v>712</v>
      </c>
      <c r="B715" s="8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2.75" x14ac:dyDescent="0.2">
      <c r="A716" s="12">
        <f t="shared" si="0"/>
        <v>713</v>
      </c>
      <c r="B716" s="8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2.75" x14ac:dyDescent="0.2">
      <c r="A717" s="12">
        <f t="shared" si="0"/>
        <v>714</v>
      </c>
      <c r="B717" s="8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2.75" x14ac:dyDescent="0.2">
      <c r="A718" s="12">
        <f t="shared" si="0"/>
        <v>715</v>
      </c>
      <c r="B718" s="8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2.75" x14ac:dyDescent="0.2">
      <c r="A719" s="12">
        <f t="shared" si="0"/>
        <v>716</v>
      </c>
      <c r="B719" s="8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2.75" x14ac:dyDescent="0.2">
      <c r="A720" s="12">
        <f t="shared" si="0"/>
        <v>717</v>
      </c>
      <c r="B720" s="8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2.75" x14ac:dyDescent="0.2">
      <c r="A721" s="12">
        <f t="shared" si="0"/>
        <v>718</v>
      </c>
      <c r="B721" s="8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2.75" x14ac:dyDescent="0.2">
      <c r="A722" s="12">
        <f t="shared" si="0"/>
        <v>719</v>
      </c>
      <c r="B722" s="8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2.75" x14ac:dyDescent="0.2">
      <c r="A723" s="12">
        <f t="shared" si="0"/>
        <v>720</v>
      </c>
      <c r="B723" s="8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2.75" x14ac:dyDescent="0.2">
      <c r="A724" s="12">
        <f t="shared" si="0"/>
        <v>721</v>
      </c>
      <c r="B724" s="8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2.75" x14ac:dyDescent="0.2">
      <c r="A725" s="12">
        <f t="shared" si="0"/>
        <v>722</v>
      </c>
      <c r="B725" s="8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2.75" x14ac:dyDescent="0.2">
      <c r="A726" s="12">
        <f t="shared" si="0"/>
        <v>723</v>
      </c>
      <c r="B726" s="8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2.75" x14ac:dyDescent="0.2">
      <c r="A727" s="12">
        <f t="shared" si="0"/>
        <v>724</v>
      </c>
      <c r="B727" s="8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2.75" x14ac:dyDescent="0.2">
      <c r="A728" s="12">
        <f t="shared" si="0"/>
        <v>725</v>
      </c>
      <c r="B728" s="8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2.75" x14ac:dyDescent="0.2">
      <c r="A729" s="12">
        <f t="shared" si="0"/>
        <v>726</v>
      </c>
      <c r="B729" s="8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2.75" x14ac:dyDescent="0.2">
      <c r="A730" s="12">
        <f t="shared" si="0"/>
        <v>727</v>
      </c>
      <c r="B730" s="8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2.75" x14ac:dyDescent="0.2">
      <c r="A731" s="12">
        <f t="shared" si="0"/>
        <v>728</v>
      </c>
      <c r="B731" s="8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2.75" x14ac:dyDescent="0.2">
      <c r="A732" s="12">
        <f t="shared" si="0"/>
        <v>729</v>
      </c>
      <c r="B732" s="8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2.75" x14ac:dyDescent="0.2">
      <c r="A733" s="12">
        <f t="shared" si="0"/>
        <v>730</v>
      </c>
      <c r="B733" s="8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2.75" x14ac:dyDescent="0.2">
      <c r="A734" s="12">
        <f t="shared" si="0"/>
        <v>731</v>
      </c>
      <c r="B734" s="8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2.75" x14ac:dyDescent="0.2">
      <c r="A735" s="12">
        <f t="shared" si="0"/>
        <v>732</v>
      </c>
      <c r="B735" s="8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2.75" x14ac:dyDescent="0.2">
      <c r="A736" s="12">
        <f t="shared" si="0"/>
        <v>733</v>
      </c>
      <c r="B736" s="8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2.75" x14ac:dyDescent="0.2">
      <c r="A737" s="12">
        <f t="shared" si="0"/>
        <v>734</v>
      </c>
      <c r="B737" s="8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2.75" x14ac:dyDescent="0.2">
      <c r="A738" s="12">
        <f t="shared" si="0"/>
        <v>735</v>
      </c>
      <c r="B738" s="8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2.75" x14ac:dyDescent="0.2">
      <c r="A739" s="12">
        <f t="shared" si="0"/>
        <v>736</v>
      </c>
      <c r="B739" s="8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2.75" x14ac:dyDescent="0.2">
      <c r="A740" s="12">
        <f t="shared" si="0"/>
        <v>737</v>
      </c>
      <c r="B740" s="8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2.75" x14ac:dyDescent="0.2">
      <c r="A741" s="12">
        <f t="shared" si="0"/>
        <v>738</v>
      </c>
      <c r="B741" s="8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2.75" x14ac:dyDescent="0.2">
      <c r="A742" s="12">
        <f t="shared" si="0"/>
        <v>739</v>
      </c>
      <c r="B742" s="8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2.75" x14ac:dyDescent="0.2">
      <c r="A743" s="12">
        <f t="shared" si="0"/>
        <v>740</v>
      </c>
      <c r="B743" s="8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2.75" x14ac:dyDescent="0.2">
      <c r="A744" s="12">
        <f t="shared" si="0"/>
        <v>741</v>
      </c>
      <c r="B744" s="8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2.75" x14ac:dyDescent="0.2">
      <c r="A745" s="12">
        <f t="shared" si="0"/>
        <v>742</v>
      </c>
      <c r="B745" s="8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2.75" x14ac:dyDescent="0.2">
      <c r="A746" s="12">
        <f t="shared" si="0"/>
        <v>743</v>
      </c>
      <c r="B746" s="8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2.75" x14ac:dyDescent="0.2">
      <c r="A747" s="12">
        <f t="shared" si="0"/>
        <v>744</v>
      </c>
      <c r="B747" s="8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2.75" x14ac:dyDescent="0.2">
      <c r="A748" s="12">
        <f t="shared" si="0"/>
        <v>745</v>
      </c>
      <c r="B748" s="8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2.75" x14ac:dyDescent="0.2">
      <c r="A749" s="12">
        <f t="shared" si="0"/>
        <v>746</v>
      </c>
      <c r="B749" s="8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2.75" x14ac:dyDescent="0.2">
      <c r="A750" s="12">
        <f t="shared" si="0"/>
        <v>747</v>
      </c>
      <c r="B750" s="8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2.75" x14ac:dyDescent="0.2">
      <c r="A751" s="12">
        <f t="shared" si="0"/>
        <v>748</v>
      </c>
      <c r="B751" s="8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2.75" x14ac:dyDescent="0.2">
      <c r="A752" s="12">
        <f t="shared" si="0"/>
        <v>749</v>
      </c>
      <c r="B752" s="8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2.75" x14ac:dyDescent="0.2">
      <c r="A753" s="12">
        <f t="shared" si="0"/>
        <v>750</v>
      </c>
      <c r="B753" s="8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2.75" x14ac:dyDescent="0.2">
      <c r="A754" s="12">
        <f t="shared" si="0"/>
        <v>751</v>
      </c>
      <c r="B754" s="8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2.75" x14ac:dyDescent="0.2">
      <c r="A755" s="12">
        <f t="shared" si="0"/>
        <v>752</v>
      </c>
      <c r="B755" s="8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2.75" x14ac:dyDescent="0.2">
      <c r="A756" s="12">
        <f t="shared" si="0"/>
        <v>753</v>
      </c>
      <c r="B756" s="8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2.75" x14ac:dyDescent="0.2">
      <c r="A757" s="12">
        <f t="shared" si="0"/>
        <v>754</v>
      </c>
      <c r="B757" s="8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2.75" x14ac:dyDescent="0.2">
      <c r="A758" s="12">
        <f t="shared" si="0"/>
        <v>755</v>
      </c>
      <c r="B758" s="8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75" x14ac:dyDescent="0.2">
      <c r="A759" s="12">
        <f t="shared" si="0"/>
        <v>756</v>
      </c>
      <c r="B759" s="8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75" x14ac:dyDescent="0.2">
      <c r="A760" s="12">
        <f t="shared" si="0"/>
        <v>757</v>
      </c>
      <c r="B760" s="8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2.75" x14ac:dyDescent="0.2">
      <c r="A761" s="12">
        <f t="shared" si="0"/>
        <v>758</v>
      </c>
      <c r="B761" s="8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2.75" x14ac:dyDescent="0.2">
      <c r="A762" s="12">
        <f t="shared" si="0"/>
        <v>759</v>
      </c>
      <c r="B762" s="8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2.75" x14ac:dyDescent="0.2">
      <c r="A763" s="12">
        <f t="shared" si="0"/>
        <v>760</v>
      </c>
      <c r="B763" s="8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2.75" x14ac:dyDescent="0.2">
      <c r="A764" s="12">
        <f t="shared" si="0"/>
        <v>761</v>
      </c>
      <c r="B764" s="8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2.75" x14ac:dyDescent="0.2">
      <c r="A765" s="12">
        <f t="shared" si="0"/>
        <v>762</v>
      </c>
      <c r="B765" s="8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2.75" x14ac:dyDescent="0.2">
      <c r="A766" s="12">
        <f t="shared" si="0"/>
        <v>763</v>
      </c>
      <c r="B766" s="8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2.75" x14ac:dyDescent="0.2">
      <c r="A767" s="12">
        <f t="shared" si="0"/>
        <v>764</v>
      </c>
      <c r="B767" s="8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2.75" x14ac:dyDescent="0.2">
      <c r="A768" s="12">
        <f t="shared" si="0"/>
        <v>765</v>
      </c>
      <c r="B768" s="8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2.75" x14ac:dyDescent="0.2">
      <c r="A769" s="12">
        <f t="shared" si="0"/>
        <v>766</v>
      </c>
      <c r="B769" s="8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2.75" x14ac:dyDescent="0.2">
      <c r="A770" s="12">
        <f t="shared" si="0"/>
        <v>767</v>
      </c>
      <c r="B770" s="8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2.75" x14ac:dyDescent="0.2">
      <c r="A771" s="12">
        <f t="shared" si="0"/>
        <v>768</v>
      </c>
      <c r="B771" s="8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2.75" x14ac:dyDescent="0.2">
      <c r="A772" s="12">
        <f t="shared" si="0"/>
        <v>769</v>
      </c>
      <c r="B772" s="8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2.75" x14ac:dyDescent="0.2">
      <c r="A773" s="12">
        <f t="shared" si="0"/>
        <v>770</v>
      </c>
      <c r="B773" s="8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2.75" x14ac:dyDescent="0.2">
      <c r="A774" s="12">
        <f t="shared" si="0"/>
        <v>771</v>
      </c>
      <c r="B774" s="8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2.75" x14ac:dyDescent="0.2">
      <c r="A775" s="12">
        <f t="shared" si="0"/>
        <v>772</v>
      </c>
      <c r="B775" s="8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2.75" x14ac:dyDescent="0.2">
      <c r="A776" s="12">
        <f t="shared" si="0"/>
        <v>773</v>
      </c>
      <c r="B776" s="8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2.75" x14ac:dyDescent="0.2">
      <c r="A777" s="12">
        <f t="shared" si="0"/>
        <v>774</v>
      </c>
      <c r="B777" s="8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2.75" x14ac:dyDescent="0.2">
      <c r="A778" s="12">
        <f t="shared" si="0"/>
        <v>775</v>
      </c>
      <c r="B778" s="8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2.75" x14ac:dyDescent="0.2">
      <c r="A779" s="12">
        <f t="shared" si="0"/>
        <v>776</v>
      </c>
      <c r="B779" s="8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75" x14ac:dyDescent="0.2">
      <c r="A780" s="12">
        <f t="shared" si="0"/>
        <v>777</v>
      </c>
      <c r="B780" s="8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75" x14ac:dyDescent="0.2">
      <c r="A781" s="12">
        <f t="shared" si="0"/>
        <v>778</v>
      </c>
      <c r="B781" s="8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2.75" x14ac:dyDescent="0.2">
      <c r="A782" s="12">
        <f t="shared" si="0"/>
        <v>779</v>
      </c>
      <c r="B782" s="8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2.75" x14ac:dyDescent="0.2">
      <c r="A783" s="12">
        <f t="shared" si="0"/>
        <v>780</v>
      </c>
      <c r="B783" s="8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2.75" x14ac:dyDescent="0.2">
      <c r="A784" s="12">
        <f t="shared" si="0"/>
        <v>781</v>
      </c>
      <c r="B784" s="8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2.75" x14ac:dyDescent="0.2">
      <c r="A785" s="12">
        <f t="shared" si="0"/>
        <v>782</v>
      </c>
      <c r="B785" s="8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2.75" x14ac:dyDescent="0.2">
      <c r="A786" s="12">
        <f t="shared" si="0"/>
        <v>783</v>
      </c>
      <c r="B786" s="8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2.75" x14ac:dyDescent="0.2">
      <c r="A787" s="12">
        <f t="shared" si="0"/>
        <v>784</v>
      </c>
      <c r="B787" s="8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2.75" x14ac:dyDescent="0.2">
      <c r="A788" s="12">
        <f t="shared" si="0"/>
        <v>785</v>
      </c>
      <c r="B788" s="8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2.75" x14ac:dyDescent="0.2">
      <c r="A789" s="12">
        <f t="shared" si="0"/>
        <v>786</v>
      </c>
      <c r="B789" s="8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2.75" x14ac:dyDescent="0.2">
      <c r="A790" s="12">
        <f t="shared" si="0"/>
        <v>787</v>
      </c>
      <c r="B790" s="8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2.75" x14ac:dyDescent="0.2">
      <c r="A791" s="12">
        <f t="shared" si="0"/>
        <v>788</v>
      </c>
      <c r="B791" s="8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2.75" x14ac:dyDescent="0.2">
      <c r="A792" s="12">
        <f t="shared" si="0"/>
        <v>789</v>
      </c>
      <c r="B792" s="8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2.75" x14ac:dyDescent="0.2">
      <c r="A793" s="12">
        <f t="shared" si="0"/>
        <v>790</v>
      </c>
      <c r="B793" s="8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2.75" x14ac:dyDescent="0.2">
      <c r="A794" s="12">
        <f t="shared" si="0"/>
        <v>791</v>
      </c>
      <c r="B794" s="8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2.75" x14ac:dyDescent="0.2">
      <c r="A795" s="12">
        <f t="shared" si="0"/>
        <v>792</v>
      </c>
      <c r="B795" s="8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2.75" x14ac:dyDescent="0.2">
      <c r="A796" s="12">
        <f t="shared" si="0"/>
        <v>793</v>
      </c>
      <c r="B796" s="8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2.75" x14ac:dyDescent="0.2">
      <c r="A797" s="12">
        <f t="shared" si="0"/>
        <v>794</v>
      </c>
      <c r="B797" s="8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2.75" x14ac:dyDescent="0.2">
      <c r="A798" s="12">
        <f t="shared" si="0"/>
        <v>795</v>
      </c>
      <c r="B798" s="8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2.75" x14ac:dyDescent="0.2">
      <c r="A799" s="12">
        <f t="shared" si="0"/>
        <v>796</v>
      </c>
      <c r="B799" s="8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2.75" x14ac:dyDescent="0.2">
      <c r="A800" s="12">
        <f t="shared" si="0"/>
        <v>797</v>
      </c>
      <c r="B800" s="8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2.75" x14ac:dyDescent="0.2">
      <c r="A801" s="12">
        <f t="shared" si="0"/>
        <v>798</v>
      </c>
      <c r="B801" s="8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2.75" x14ac:dyDescent="0.2">
      <c r="A802" s="12">
        <f t="shared" si="0"/>
        <v>799</v>
      </c>
      <c r="B802" s="8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2.75" x14ac:dyDescent="0.2">
      <c r="A803" s="12">
        <f t="shared" si="0"/>
        <v>800</v>
      </c>
      <c r="B803" s="8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2.75" x14ac:dyDescent="0.2">
      <c r="A804" s="12">
        <f t="shared" si="0"/>
        <v>801</v>
      </c>
      <c r="B804" s="8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2.75" x14ac:dyDescent="0.2">
      <c r="A805" s="12">
        <f t="shared" si="0"/>
        <v>802</v>
      </c>
      <c r="B805" s="8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2.75" x14ac:dyDescent="0.2">
      <c r="A806" s="12">
        <f t="shared" si="0"/>
        <v>803</v>
      </c>
      <c r="B806" s="8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2.75" x14ac:dyDescent="0.2">
      <c r="A807" s="12">
        <f t="shared" si="0"/>
        <v>804</v>
      </c>
      <c r="B807" s="8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2.75" x14ac:dyDescent="0.2">
      <c r="A808" s="12">
        <f t="shared" si="0"/>
        <v>805</v>
      </c>
      <c r="B808" s="8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2.75" x14ac:dyDescent="0.2">
      <c r="A809" s="12">
        <f t="shared" si="0"/>
        <v>806</v>
      </c>
      <c r="B809" s="8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2.75" x14ac:dyDescent="0.2">
      <c r="A810" s="12">
        <f t="shared" si="0"/>
        <v>807</v>
      </c>
      <c r="B810" s="8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2.75" x14ac:dyDescent="0.2">
      <c r="A811" s="12">
        <f t="shared" si="0"/>
        <v>808</v>
      </c>
      <c r="B811" s="8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2.75" x14ac:dyDescent="0.2">
      <c r="A812" s="12">
        <f t="shared" si="0"/>
        <v>809</v>
      </c>
      <c r="B812" s="8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2.75" x14ac:dyDescent="0.2">
      <c r="A813" s="12">
        <f t="shared" si="0"/>
        <v>810</v>
      </c>
      <c r="B813" s="8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2.75" x14ac:dyDescent="0.2">
      <c r="A814" s="12">
        <f t="shared" si="0"/>
        <v>811</v>
      </c>
      <c r="B814" s="8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2.75" x14ac:dyDescent="0.2">
      <c r="A815" s="12">
        <f t="shared" si="0"/>
        <v>812</v>
      </c>
      <c r="B815" s="8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2.75" x14ac:dyDescent="0.2">
      <c r="A816" s="12">
        <f t="shared" si="0"/>
        <v>813</v>
      </c>
      <c r="B816" s="8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2.75" x14ac:dyDescent="0.2">
      <c r="A817" s="12">
        <f t="shared" si="0"/>
        <v>814</v>
      </c>
      <c r="B817" s="8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2.75" x14ac:dyDescent="0.2">
      <c r="A818" s="12">
        <f t="shared" si="0"/>
        <v>815</v>
      </c>
      <c r="B818" s="8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2.75" x14ac:dyDescent="0.2">
      <c r="A819" s="12">
        <f t="shared" si="0"/>
        <v>816</v>
      </c>
      <c r="B819" s="8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2.75" x14ac:dyDescent="0.2">
      <c r="A820" s="12">
        <f t="shared" si="0"/>
        <v>817</v>
      </c>
      <c r="B820" s="8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2.75" x14ac:dyDescent="0.2">
      <c r="A821" s="12">
        <f t="shared" si="0"/>
        <v>818</v>
      </c>
      <c r="B821" s="8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2.75" x14ac:dyDescent="0.2">
      <c r="A822" s="12">
        <f t="shared" si="0"/>
        <v>819</v>
      </c>
      <c r="B822" s="8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2.75" x14ac:dyDescent="0.2">
      <c r="A823" s="12">
        <f t="shared" si="0"/>
        <v>820</v>
      </c>
      <c r="B823" s="8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2.75" x14ac:dyDescent="0.2">
      <c r="A824" s="12">
        <f t="shared" si="0"/>
        <v>821</v>
      </c>
      <c r="B824" s="8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2.75" x14ac:dyDescent="0.2">
      <c r="A825" s="12">
        <f t="shared" si="0"/>
        <v>822</v>
      </c>
      <c r="B825" s="8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2.75" x14ac:dyDescent="0.2">
      <c r="A826" s="12">
        <f t="shared" si="0"/>
        <v>823</v>
      </c>
      <c r="B826" s="8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2.75" x14ac:dyDescent="0.2">
      <c r="A827" s="12">
        <f t="shared" si="0"/>
        <v>824</v>
      </c>
      <c r="B827" s="8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2.75" x14ac:dyDescent="0.2">
      <c r="A828" s="12">
        <f t="shared" si="0"/>
        <v>825</v>
      </c>
      <c r="B828" s="8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2.75" x14ac:dyDescent="0.2">
      <c r="A829" s="12">
        <f t="shared" si="0"/>
        <v>826</v>
      </c>
      <c r="B829" s="8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2.75" x14ac:dyDescent="0.2">
      <c r="A830" s="12">
        <f t="shared" si="0"/>
        <v>827</v>
      </c>
      <c r="B830" s="8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2.75" x14ac:dyDescent="0.2">
      <c r="A831" s="12">
        <f t="shared" si="0"/>
        <v>828</v>
      </c>
      <c r="B831" s="8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2.75" x14ac:dyDescent="0.2">
      <c r="A832" s="12">
        <f t="shared" si="0"/>
        <v>829</v>
      </c>
      <c r="B832" s="8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2.75" x14ac:dyDescent="0.2">
      <c r="A833" s="12">
        <f t="shared" si="0"/>
        <v>830</v>
      </c>
      <c r="B833" s="8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2.75" x14ac:dyDescent="0.2">
      <c r="A834" s="12">
        <f t="shared" si="0"/>
        <v>831</v>
      </c>
      <c r="B834" s="8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2.75" x14ac:dyDescent="0.2">
      <c r="A835" s="12">
        <f t="shared" si="0"/>
        <v>832</v>
      </c>
      <c r="B835" s="8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2.75" x14ac:dyDescent="0.2">
      <c r="A836" s="12">
        <f t="shared" si="0"/>
        <v>833</v>
      </c>
      <c r="B836" s="8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2.75" x14ac:dyDescent="0.2">
      <c r="A837" s="12">
        <f t="shared" si="0"/>
        <v>834</v>
      </c>
      <c r="B837" s="8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2.75" x14ac:dyDescent="0.2">
      <c r="A838" s="12">
        <f t="shared" si="0"/>
        <v>835</v>
      </c>
      <c r="B838" s="8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2.75" x14ac:dyDescent="0.2">
      <c r="A839" s="12">
        <f t="shared" si="0"/>
        <v>836</v>
      </c>
      <c r="B839" s="8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2.75" x14ac:dyDescent="0.2">
      <c r="A840" s="12">
        <f t="shared" si="0"/>
        <v>837</v>
      </c>
      <c r="B840" s="8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2.75" x14ac:dyDescent="0.2">
      <c r="A841" s="12">
        <f t="shared" si="0"/>
        <v>838</v>
      </c>
      <c r="B841" s="8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2.75" x14ac:dyDescent="0.2">
      <c r="A842" s="12">
        <f t="shared" si="0"/>
        <v>839</v>
      </c>
      <c r="B842" s="8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2.75" x14ac:dyDescent="0.2">
      <c r="A843" s="12">
        <f t="shared" si="0"/>
        <v>840</v>
      </c>
      <c r="B843" s="8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2.75" x14ac:dyDescent="0.2">
      <c r="A844" s="12">
        <f t="shared" si="0"/>
        <v>841</v>
      </c>
      <c r="B844" s="8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2.75" x14ac:dyDescent="0.2">
      <c r="A845" s="12">
        <f t="shared" si="0"/>
        <v>842</v>
      </c>
      <c r="B845" s="8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2.75" x14ac:dyDescent="0.2">
      <c r="A846" s="12">
        <f t="shared" si="0"/>
        <v>843</v>
      </c>
      <c r="B846" s="8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2.75" x14ac:dyDescent="0.2">
      <c r="A847" s="12">
        <f t="shared" si="0"/>
        <v>844</v>
      </c>
      <c r="B847" s="8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2.75" x14ac:dyDescent="0.2">
      <c r="A848" s="12">
        <f t="shared" si="0"/>
        <v>845</v>
      </c>
      <c r="B848" s="8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2.75" x14ac:dyDescent="0.2">
      <c r="A849" s="12">
        <f t="shared" si="0"/>
        <v>846</v>
      </c>
      <c r="B849" s="8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2.75" x14ac:dyDescent="0.2">
      <c r="A850" s="12">
        <f t="shared" si="0"/>
        <v>847</v>
      </c>
      <c r="B850" s="8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2.75" x14ac:dyDescent="0.2">
      <c r="A851" s="12">
        <f t="shared" si="0"/>
        <v>848</v>
      </c>
      <c r="B851" s="8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2.75" x14ac:dyDescent="0.2">
      <c r="A852" s="12">
        <f t="shared" si="0"/>
        <v>849</v>
      </c>
      <c r="B852" s="8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2.75" x14ac:dyDescent="0.2">
      <c r="A853" s="12">
        <f t="shared" si="0"/>
        <v>850</v>
      </c>
      <c r="B853" s="8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2.75" x14ac:dyDescent="0.2">
      <c r="A854" s="12">
        <f t="shared" si="0"/>
        <v>851</v>
      </c>
      <c r="B854" s="8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2.75" x14ac:dyDescent="0.2">
      <c r="A855" s="12">
        <f t="shared" si="0"/>
        <v>852</v>
      </c>
      <c r="B855" s="8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2.75" x14ac:dyDescent="0.2">
      <c r="A856" s="12">
        <f t="shared" si="0"/>
        <v>853</v>
      </c>
      <c r="B856" s="8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2.75" x14ac:dyDescent="0.2">
      <c r="A857" s="12">
        <f t="shared" si="0"/>
        <v>854</v>
      </c>
      <c r="B857" s="8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2.75" x14ac:dyDescent="0.2">
      <c r="A858" s="12">
        <f t="shared" si="0"/>
        <v>855</v>
      </c>
      <c r="B858" s="8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2.75" x14ac:dyDescent="0.2">
      <c r="A859" s="12">
        <f t="shared" si="0"/>
        <v>856</v>
      </c>
      <c r="B859" s="8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2.75" x14ac:dyDescent="0.2">
      <c r="A860" s="12">
        <f t="shared" si="0"/>
        <v>857</v>
      </c>
      <c r="B860" s="8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2.75" x14ac:dyDescent="0.2">
      <c r="A861" s="12">
        <f t="shared" si="0"/>
        <v>858</v>
      </c>
      <c r="B861" s="8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2.75" x14ac:dyDescent="0.2">
      <c r="A862" s="12">
        <f t="shared" si="0"/>
        <v>859</v>
      </c>
      <c r="B862" s="8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2.75" x14ac:dyDescent="0.2">
      <c r="A863" s="12">
        <f t="shared" si="0"/>
        <v>860</v>
      </c>
      <c r="B863" s="8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2.75" x14ac:dyDescent="0.2">
      <c r="A864" s="12">
        <f t="shared" si="0"/>
        <v>861</v>
      </c>
      <c r="B864" s="8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2.75" x14ac:dyDescent="0.2">
      <c r="A865" s="12">
        <f t="shared" si="0"/>
        <v>862</v>
      </c>
      <c r="B865" s="8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2.75" x14ac:dyDescent="0.2">
      <c r="A866" s="12">
        <f t="shared" si="0"/>
        <v>863</v>
      </c>
      <c r="B866" s="8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2.75" x14ac:dyDescent="0.2">
      <c r="A867" s="12">
        <f t="shared" si="0"/>
        <v>864</v>
      </c>
      <c r="B867" s="8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2.75" x14ac:dyDescent="0.2">
      <c r="A868" s="12">
        <f t="shared" si="0"/>
        <v>865</v>
      </c>
      <c r="B868" s="8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2.75" x14ac:dyDescent="0.2">
      <c r="A869" s="12">
        <f t="shared" si="0"/>
        <v>866</v>
      </c>
      <c r="B869" s="8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2.75" x14ac:dyDescent="0.2">
      <c r="A870" s="12">
        <f t="shared" si="0"/>
        <v>867</v>
      </c>
      <c r="B870" s="8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2.75" x14ac:dyDescent="0.2">
      <c r="A871" s="12">
        <f t="shared" si="0"/>
        <v>868</v>
      </c>
      <c r="B871" s="8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2.75" x14ac:dyDescent="0.2">
      <c r="A872" s="12">
        <f t="shared" si="0"/>
        <v>869</v>
      </c>
      <c r="B872" s="8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2.75" x14ac:dyDescent="0.2">
      <c r="A873" s="12">
        <f t="shared" si="0"/>
        <v>870</v>
      </c>
      <c r="B873" s="8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2.75" x14ac:dyDescent="0.2">
      <c r="A874" s="12">
        <f t="shared" si="0"/>
        <v>871</v>
      </c>
      <c r="B874" s="8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2.75" x14ac:dyDescent="0.2">
      <c r="A875" s="12">
        <f t="shared" si="0"/>
        <v>872</v>
      </c>
      <c r="B875" s="8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2.75" x14ac:dyDescent="0.2">
      <c r="A876" s="12">
        <f t="shared" si="0"/>
        <v>873</v>
      </c>
      <c r="B876" s="8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2.75" x14ac:dyDescent="0.2">
      <c r="A877" s="12">
        <f t="shared" si="0"/>
        <v>874</v>
      </c>
      <c r="B877" s="8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2.75" x14ac:dyDescent="0.2">
      <c r="A878" s="12">
        <f t="shared" si="0"/>
        <v>875</v>
      </c>
      <c r="B878" s="8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2.75" x14ac:dyDescent="0.2">
      <c r="A879" s="12">
        <f t="shared" si="0"/>
        <v>876</v>
      </c>
      <c r="B879" s="8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2.75" x14ac:dyDescent="0.2">
      <c r="A880" s="12">
        <f t="shared" si="0"/>
        <v>877</v>
      </c>
      <c r="B880" s="8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2.75" x14ac:dyDescent="0.2">
      <c r="A881" s="12">
        <f t="shared" si="0"/>
        <v>878</v>
      </c>
      <c r="B881" s="8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2.75" x14ac:dyDescent="0.2">
      <c r="A882" s="12">
        <f t="shared" si="0"/>
        <v>879</v>
      </c>
      <c r="B882" s="8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2.75" x14ac:dyDescent="0.2">
      <c r="A883" s="12">
        <f t="shared" si="0"/>
        <v>880</v>
      </c>
      <c r="B883" s="8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2.75" x14ac:dyDescent="0.2">
      <c r="A884" s="12">
        <f t="shared" si="0"/>
        <v>881</v>
      </c>
      <c r="B884" s="8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2.75" x14ac:dyDescent="0.2">
      <c r="A885" s="12">
        <f t="shared" si="0"/>
        <v>882</v>
      </c>
      <c r="B885" s="8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2.75" x14ac:dyDescent="0.2">
      <c r="A886" s="12">
        <f t="shared" si="0"/>
        <v>883</v>
      </c>
      <c r="B886" s="8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2.75" x14ac:dyDescent="0.2">
      <c r="A887" s="12">
        <f t="shared" si="0"/>
        <v>884</v>
      </c>
      <c r="B887" s="8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2.75" x14ac:dyDescent="0.2">
      <c r="A888" s="12">
        <f t="shared" si="0"/>
        <v>885</v>
      </c>
      <c r="B888" s="8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2.75" x14ac:dyDescent="0.2">
      <c r="A889" s="12">
        <f t="shared" si="0"/>
        <v>886</v>
      </c>
      <c r="B889" s="8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2.75" x14ac:dyDescent="0.2">
      <c r="A890" s="12">
        <f t="shared" si="0"/>
        <v>887</v>
      </c>
      <c r="B890" s="8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2.75" x14ac:dyDescent="0.2">
      <c r="A891" s="12">
        <f t="shared" si="0"/>
        <v>888</v>
      </c>
      <c r="B891" s="8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2.75" x14ac:dyDescent="0.2">
      <c r="A892" s="12">
        <f t="shared" si="0"/>
        <v>889</v>
      </c>
      <c r="B892" s="8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2.75" x14ac:dyDescent="0.2">
      <c r="A893" s="12">
        <f t="shared" si="0"/>
        <v>890</v>
      </c>
      <c r="B893" s="8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2.75" x14ac:dyDescent="0.2">
      <c r="A894" s="12">
        <f t="shared" si="0"/>
        <v>891</v>
      </c>
      <c r="B894" s="8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2.75" x14ac:dyDescent="0.2">
      <c r="A895" s="12">
        <f t="shared" si="0"/>
        <v>892</v>
      </c>
      <c r="B895" s="8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2.75" x14ac:dyDescent="0.2">
      <c r="A896" s="12">
        <f t="shared" si="0"/>
        <v>893</v>
      </c>
      <c r="B896" s="8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2.75" x14ac:dyDescent="0.2">
      <c r="A897" s="12">
        <f t="shared" si="0"/>
        <v>894</v>
      </c>
      <c r="B897" s="8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2.75" x14ac:dyDescent="0.2">
      <c r="A898" s="12">
        <f t="shared" si="0"/>
        <v>895</v>
      </c>
      <c r="B898" s="8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2.75" x14ac:dyDescent="0.2">
      <c r="A899" s="12">
        <f t="shared" si="0"/>
        <v>896</v>
      </c>
      <c r="B899" s="8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2.75" x14ac:dyDescent="0.2">
      <c r="A900" s="12">
        <f t="shared" si="0"/>
        <v>897</v>
      </c>
      <c r="B900" s="8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2.75" x14ac:dyDescent="0.2">
      <c r="A901" s="12">
        <f t="shared" si="0"/>
        <v>898</v>
      </c>
      <c r="B901" s="8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2.75" x14ac:dyDescent="0.2">
      <c r="A902" s="12">
        <f t="shared" si="0"/>
        <v>899</v>
      </c>
      <c r="B902" s="8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2.75" x14ac:dyDescent="0.2">
      <c r="A903" s="12">
        <f t="shared" si="0"/>
        <v>900</v>
      </c>
      <c r="B903" s="8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2.75" x14ac:dyDescent="0.2">
      <c r="A904" s="12">
        <f t="shared" si="0"/>
        <v>901</v>
      </c>
      <c r="B904" s="8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2.75" x14ac:dyDescent="0.2">
      <c r="A905" s="12">
        <f t="shared" si="0"/>
        <v>902</v>
      </c>
      <c r="B905" s="8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2.75" x14ac:dyDescent="0.2">
      <c r="A906" s="12">
        <f t="shared" si="0"/>
        <v>903</v>
      </c>
      <c r="B906" s="8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2.75" x14ac:dyDescent="0.2">
      <c r="A907" s="12">
        <f t="shared" si="0"/>
        <v>904</v>
      </c>
      <c r="B907" s="8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2.75" x14ac:dyDescent="0.2">
      <c r="A908" s="12">
        <f t="shared" si="0"/>
        <v>905</v>
      </c>
      <c r="B908" s="8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2.75" x14ac:dyDescent="0.2">
      <c r="A909" s="12">
        <f t="shared" si="0"/>
        <v>906</v>
      </c>
      <c r="B909" s="8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2.75" x14ac:dyDescent="0.2">
      <c r="A910" s="12">
        <f t="shared" si="0"/>
        <v>907</v>
      </c>
      <c r="B910" s="8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2.75" x14ac:dyDescent="0.2">
      <c r="A911" s="12">
        <f t="shared" si="0"/>
        <v>908</v>
      </c>
      <c r="B911" s="8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2.75" x14ac:dyDescent="0.2">
      <c r="A912" s="12">
        <f t="shared" si="0"/>
        <v>909</v>
      </c>
      <c r="B912" s="8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2.75" x14ac:dyDescent="0.2">
      <c r="A913" s="12">
        <f t="shared" si="0"/>
        <v>910</v>
      </c>
      <c r="B913" s="8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75" x14ac:dyDescent="0.2">
      <c r="A914" s="12">
        <f t="shared" si="0"/>
        <v>911</v>
      </c>
      <c r="B914" s="8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75" x14ac:dyDescent="0.2">
      <c r="A915" s="12">
        <f t="shared" si="0"/>
        <v>912</v>
      </c>
      <c r="B915" s="8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75" x14ac:dyDescent="0.2">
      <c r="A916" s="12">
        <f t="shared" si="0"/>
        <v>913</v>
      </c>
      <c r="B916" s="8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75" x14ac:dyDescent="0.2">
      <c r="A917" s="12">
        <f t="shared" si="0"/>
        <v>914</v>
      </c>
      <c r="B917" s="8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75" x14ac:dyDescent="0.2">
      <c r="A918" s="12">
        <f t="shared" si="0"/>
        <v>915</v>
      </c>
      <c r="B918" s="8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75" x14ac:dyDescent="0.2">
      <c r="A919" s="12">
        <f t="shared" si="0"/>
        <v>916</v>
      </c>
      <c r="B919" s="8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75" x14ac:dyDescent="0.2">
      <c r="A920" s="12">
        <f t="shared" si="0"/>
        <v>917</v>
      </c>
      <c r="B920" s="8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75" x14ac:dyDescent="0.2">
      <c r="A921" s="12">
        <f t="shared" si="0"/>
        <v>918</v>
      </c>
      <c r="B921" s="8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75" x14ac:dyDescent="0.2">
      <c r="A922" s="12">
        <f t="shared" si="0"/>
        <v>919</v>
      </c>
      <c r="B922" s="8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75" x14ac:dyDescent="0.2">
      <c r="A923" s="12">
        <f t="shared" si="0"/>
        <v>920</v>
      </c>
      <c r="B923" s="8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75" x14ac:dyDescent="0.2">
      <c r="A924" s="12">
        <f t="shared" si="0"/>
        <v>921</v>
      </c>
      <c r="B924" s="8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75" x14ac:dyDescent="0.2">
      <c r="A925" s="12">
        <f t="shared" si="0"/>
        <v>922</v>
      </c>
      <c r="B925" s="8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75" x14ac:dyDescent="0.2">
      <c r="A926" s="12">
        <f t="shared" si="0"/>
        <v>923</v>
      </c>
      <c r="B926" s="8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75" x14ac:dyDescent="0.2">
      <c r="A927" s="12">
        <f t="shared" si="0"/>
        <v>924</v>
      </c>
      <c r="B927" s="8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75" x14ac:dyDescent="0.2">
      <c r="A928" s="12">
        <f t="shared" si="0"/>
        <v>925</v>
      </c>
      <c r="B928" s="8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75" x14ac:dyDescent="0.2">
      <c r="A929" s="12">
        <f t="shared" si="0"/>
        <v>926</v>
      </c>
      <c r="B929" s="8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75" x14ac:dyDescent="0.2">
      <c r="A930" s="12">
        <f t="shared" si="0"/>
        <v>927</v>
      </c>
      <c r="B930" s="8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75" x14ac:dyDescent="0.2">
      <c r="A931" s="12">
        <f t="shared" si="0"/>
        <v>928</v>
      </c>
      <c r="B931" s="8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75" x14ac:dyDescent="0.2">
      <c r="A932" s="12">
        <f t="shared" si="0"/>
        <v>929</v>
      </c>
      <c r="B932" s="8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75" x14ac:dyDescent="0.2">
      <c r="A933" s="12">
        <f t="shared" si="0"/>
        <v>930</v>
      </c>
      <c r="B933" s="8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75" x14ac:dyDescent="0.2">
      <c r="A934" s="12">
        <f t="shared" si="0"/>
        <v>931</v>
      </c>
      <c r="B934" s="8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75" x14ac:dyDescent="0.2">
      <c r="A935" s="12">
        <f t="shared" si="0"/>
        <v>932</v>
      </c>
      <c r="B935" s="8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75" x14ac:dyDescent="0.2">
      <c r="A936" s="12">
        <f t="shared" si="0"/>
        <v>933</v>
      </c>
      <c r="B936" s="8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75" x14ac:dyDescent="0.2">
      <c r="A937" s="12">
        <f t="shared" si="0"/>
        <v>934</v>
      </c>
      <c r="B937" s="8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75" x14ac:dyDescent="0.2">
      <c r="A938" s="12">
        <f t="shared" si="0"/>
        <v>935</v>
      </c>
      <c r="B938" s="8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75" x14ac:dyDescent="0.2">
      <c r="A939" s="12">
        <f t="shared" si="0"/>
        <v>936</v>
      </c>
      <c r="B939" s="8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75" x14ac:dyDescent="0.2">
      <c r="A940" s="12">
        <f t="shared" si="0"/>
        <v>937</v>
      </c>
      <c r="B940" s="8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75" x14ac:dyDescent="0.2">
      <c r="A941" s="12">
        <f t="shared" si="0"/>
        <v>938</v>
      </c>
      <c r="B941" s="8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75" x14ac:dyDescent="0.2">
      <c r="A942" s="12">
        <f t="shared" si="0"/>
        <v>939</v>
      </c>
      <c r="B942" s="8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75" x14ac:dyDescent="0.2">
      <c r="A943" s="12">
        <f t="shared" si="0"/>
        <v>940</v>
      </c>
      <c r="B943" s="8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75" x14ac:dyDescent="0.2">
      <c r="A944" s="12">
        <f t="shared" si="0"/>
        <v>941</v>
      </c>
      <c r="B944" s="8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75" x14ac:dyDescent="0.2">
      <c r="A945" s="12">
        <f t="shared" si="0"/>
        <v>942</v>
      </c>
      <c r="B945" s="8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75" x14ac:dyDescent="0.2">
      <c r="A946" s="12">
        <f t="shared" si="0"/>
        <v>943</v>
      </c>
      <c r="B946" s="8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75" x14ac:dyDescent="0.2">
      <c r="A947" s="12">
        <f t="shared" si="0"/>
        <v>944</v>
      </c>
      <c r="B947" s="8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75" x14ac:dyDescent="0.2">
      <c r="A948" s="12">
        <f t="shared" si="0"/>
        <v>945</v>
      </c>
      <c r="B948" s="8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75" x14ac:dyDescent="0.2">
      <c r="A949" s="12">
        <f t="shared" si="0"/>
        <v>946</v>
      </c>
      <c r="B949" s="8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75" x14ac:dyDescent="0.2">
      <c r="A950" s="12">
        <f t="shared" si="0"/>
        <v>947</v>
      </c>
      <c r="B950" s="8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75" x14ac:dyDescent="0.2">
      <c r="A951" s="12">
        <f t="shared" si="0"/>
        <v>948</v>
      </c>
      <c r="B951" s="8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75" x14ac:dyDescent="0.2">
      <c r="A952" s="12">
        <f t="shared" si="0"/>
        <v>949</v>
      </c>
      <c r="B952" s="8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75" x14ac:dyDescent="0.2">
      <c r="A953" s="12">
        <f t="shared" si="0"/>
        <v>950</v>
      </c>
      <c r="B953" s="8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75" x14ac:dyDescent="0.2">
      <c r="A954" s="12">
        <f t="shared" si="0"/>
        <v>951</v>
      </c>
      <c r="B954" s="8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75" x14ac:dyDescent="0.2">
      <c r="A955" s="12">
        <f t="shared" si="0"/>
        <v>952</v>
      </c>
      <c r="B955" s="8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75" x14ac:dyDescent="0.2">
      <c r="A956" s="12">
        <f t="shared" si="0"/>
        <v>953</v>
      </c>
      <c r="B956" s="8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75" x14ac:dyDescent="0.2">
      <c r="A957" s="12">
        <f t="shared" si="0"/>
        <v>954</v>
      </c>
      <c r="B957" s="8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75" x14ac:dyDescent="0.2">
      <c r="A958" s="12">
        <f t="shared" si="0"/>
        <v>955</v>
      </c>
      <c r="B958" s="8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75" x14ac:dyDescent="0.2">
      <c r="A959" s="12">
        <f t="shared" si="0"/>
        <v>956</v>
      </c>
      <c r="B959" s="8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75" x14ac:dyDescent="0.2">
      <c r="A960" s="12">
        <f t="shared" si="0"/>
        <v>957</v>
      </c>
      <c r="B960" s="8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75" x14ac:dyDescent="0.2">
      <c r="A961" s="12">
        <f t="shared" si="0"/>
        <v>958</v>
      </c>
      <c r="B961" s="8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75" x14ac:dyDescent="0.2">
      <c r="A962" s="12">
        <f t="shared" si="0"/>
        <v>959</v>
      </c>
      <c r="B962" s="8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75" x14ac:dyDescent="0.2">
      <c r="A963" s="12">
        <f t="shared" si="0"/>
        <v>960</v>
      </c>
      <c r="B963" s="8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75" x14ac:dyDescent="0.2">
      <c r="A964" s="12">
        <f t="shared" si="0"/>
        <v>961</v>
      </c>
      <c r="B964" s="8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75" x14ac:dyDescent="0.2">
      <c r="A965" s="12">
        <f t="shared" si="0"/>
        <v>962</v>
      </c>
      <c r="B965" s="8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75" x14ac:dyDescent="0.2">
      <c r="A966" s="12">
        <f t="shared" si="0"/>
        <v>963</v>
      </c>
      <c r="B966" s="8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75" x14ac:dyDescent="0.2">
      <c r="A967" s="12">
        <f t="shared" si="0"/>
        <v>964</v>
      </c>
      <c r="B967" s="8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75" x14ac:dyDescent="0.2">
      <c r="A968" s="12">
        <f t="shared" si="0"/>
        <v>965</v>
      </c>
      <c r="B968" s="8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75" x14ac:dyDescent="0.2">
      <c r="A969" s="12">
        <f t="shared" si="0"/>
        <v>966</v>
      </c>
      <c r="B969" s="8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75" x14ac:dyDescent="0.2">
      <c r="A970" s="12">
        <f t="shared" si="0"/>
        <v>967</v>
      </c>
      <c r="B970" s="8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75" x14ac:dyDescent="0.2">
      <c r="A971" s="12">
        <f t="shared" si="0"/>
        <v>968</v>
      </c>
      <c r="B971" s="8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75" x14ac:dyDescent="0.2">
      <c r="A972" s="12">
        <f t="shared" si="0"/>
        <v>969</v>
      </c>
      <c r="B972" s="8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75" x14ac:dyDescent="0.2">
      <c r="A973" s="12">
        <f t="shared" si="0"/>
        <v>970</v>
      </c>
      <c r="B973" s="8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75" x14ac:dyDescent="0.2">
      <c r="A974" s="12">
        <f t="shared" si="0"/>
        <v>971</v>
      </c>
      <c r="B974" s="8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75" x14ac:dyDescent="0.2">
      <c r="A975" s="12">
        <f t="shared" si="0"/>
        <v>972</v>
      </c>
      <c r="B975" s="8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75" x14ac:dyDescent="0.2">
      <c r="A976" s="12">
        <f t="shared" si="0"/>
        <v>973</v>
      </c>
      <c r="B976" s="8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75" x14ac:dyDescent="0.2">
      <c r="A977" s="12">
        <f t="shared" si="0"/>
        <v>974</v>
      </c>
      <c r="B977" s="8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75" x14ac:dyDescent="0.2">
      <c r="A978" s="12">
        <f t="shared" si="0"/>
        <v>975</v>
      </c>
      <c r="B978" s="8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75" x14ac:dyDescent="0.2">
      <c r="A979" s="12">
        <f t="shared" si="0"/>
        <v>976</v>
      </c>
      <c r="B979" s="8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75" x14ac:dyDescent="0.2">
      <c r="A980" s="12">
        <f t="shared" si="0"/>
        <v>977</v>
      </c>
      <c r="B980" s="8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75" x14ac:dyDescent="0.2">
      <c r="A981" s="12">
        <f t="shared" si="0"/>
        <v>978</v>
      </c>
      <c r="B981" s="8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75" x14ac:dyDescent="0.2">
      <c r="A982" s="12">
        <f t="shared" si="0"/>
        <v>979</v>
      </c>
      <c r="B982" s="8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75" x14ac:dyDescent="0.2">
      <c r="A983" s="12">
        <f t="shared" si="0"/>
        <v>980</v>
      </c>
      <c r="B983" s="8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75" x14ac:dyDescent="0.2">
      <c r="A984" s="12">
        <f t="shared" si="0"/>
        <v>981</v>
      </c>
      <c r="B984" s="8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75" x14ac:dyDescent="0.2">
      <c r="A985" s="12">
        <f t="shared" si="0"/>
        <v>982</v>
      </c>
      <c r="B985" s="8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75" x14ac:dyDescent="0.2">
      <c r="A986" s="12">
        <f t="shared" si="0"/>
        <v>983</v>
      </c>
      <c r="B986" s="8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75" x14ac:dyDescent="0.2">
      <c r="A987" s="12">
        <f t="shared" si="0"/>
        <v>984</v>
      </c>
      <c r="B987" s="8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75" x14ac:dyDescent="0.2">
      <c r="A988" s="12">
        <f t="shared" si="0"/>
        <v>985</v>
      </c>
      <c r="B988" s="8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75" x14ac:dyDescent="0.2">
      <c r="A989" s="12">
        <f t="shared" si="0"/>
        <v>986</v>
      </c>
      <c r="B989" s="8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75" x14ac:dyDescent="0.2">
      <c r="A990" s="12">
        <f t="shared" si="0"/>
        <v>987</v>
      </c>
      <c r="B990" s="8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75" x14ac:dyDescent="0.2">
      <c r="A991" s="12">
        <f t="shared" si="0"/>
        <v>988</v>
      </c>
      <c r="B991" s="8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75" x14ac:dyDescent="0.2">
      <c r="A992" s="12">
        <f t="shared" si="0"/>
        <v>989</v>
      </c>
      <c r="B992" s="8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75" x14ac:dyDescent="0.2">
      <c r="A993" s="12">
        <f t="shared" si="0"/>
        <v>990</v>
      </c>
      <c r="B993" s="8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75" x14ac:dyDescent="0.2">
      <c r="A994" s="12">
        <f t="shared" si="0"/>
        <v>991</v>
      </c>
      <c r="B994" s="8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75" x14ac:dyDescent="0.2">
      <c r="A995" s="12">
        <f t="shared" si="0"/>
        <v>992</v>
      </c>
      <c r="B995" s="8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75" x14ac:dyDescent="0.2">
      <c r="A996" s="12">
        <f t="shared" si="0"/>
        <v>993</v>
      </c>
      <c r="B996" s="8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75" x14ac:dyDescent="0.2">
      <c r="A997" s="12">
        <f t="shared" si="0"/>
        <v>994</v>
      </c>
      <c r="B997" s="8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75" x14ac:dyDescent="0.2">
      <c r="A998" s="12">
        <f t="shared" si="0"/>
        <v>995</v>
      </c>
      <c r="B998" s="8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75" x14ac:dyDescent="0.2">
      <c r="A999" s="12">
        <f t="shared" si="0"/>
        <v>996</v>
      </c>
      <c r="B999" s="8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75" x14ac:dyDescent="0.2">
      <c r="A1000" s="12">
        <f t="shared" si="0"/>
        <v>997</v>
      </c>
      <c r="B1000" s="8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75" x14ac:dyDescent="0.2">
      <c r="A1001" s="12">
        <f t="shared" si="0"/>
        <v>998</v>
      </c>
      <c r="B1001" s="8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75" x14ac:dyDescent="0.2">
      <c r="A1002" s="12">
        <f t="shared" si="0"/>
        <v>999</v>
      </c>
      <c r="B1002" s="8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</sheetData>
  <dataValidations count="3">
    <dataValidation type="list" allowBlank="1" sqref="H4:H1002">
      <formula1>"Quantitative,Categorical - Binary,Categorical - 3 to 5 categories,Categorical - 6 to 10 categories,Categorical - more than 10 categories,Unique Value"</formula1>
    </dataValidation>
    <dataValidation type="list" allowBlank="1" sqref="C4:C1002">
      <formula1>"feature,target"</formula1>
    </dataValidation>
    <dataValidation type="list" allowBlank="1" sqref="E4:E1002">
      <formula1>"yes,no"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10"/>
    </sheetView>
  </sheetViews>
  <sheetFormatPr baseColWidth="10" defaultColWidth="12.5703125" defaultRowHeight="15.75" customHeight="1" x14ac:dyDescent="0.2"/>
  <cols>
    <col min="1" max="1" width="11.28515625" style="1" customWidth="1"/>
    <col min="2" max="2" width="24.140625" style="1" customWidth="1"/>
    <col min="3" max="3" width="14.42578125" style="1" customWidth="1"/>
    <col min="4" max="4" width="33" style="1" customWidth="1"/>
    <col min="5" max="5" width="17.85546875" style="1" customWidth="1"/>
    <col min="6" max="6" width="17.5703125" style="1" customWidth="1"/>
    <col min="7" max="8" width="12.140625" style="1" customWidth="1"/>
    <col min="9" max="9" width="18.85546875" style="1" customWidth="1"/>
    <col min="10" max="10" width="22.5703125" style="1" bestFit="1" customWidth="1"/>
    <col min="11" max="15" width="16" style="1" customWidth="1"/>
    <col min="16" max="16" width="44.5703125" style="1" customWidth="1"/>
    <col min="17" max="17" width="18.42578125" style="1" customWidth="1"/>
    <col min="18" max="18" width="21.42578125" style="1" customWidth="1"/>
    <col min="19" max="16384" width="12.5703125" style="1"/>
  </cols>
  <sheetData>
    <row r="1" spans="1:37" ht="25.5" x14ac:dyDescent="0.2">
      <c r="B1" s="10" t="s">
        <v>155</v>
      </c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3"/>
      <c r="O1" s="3"/>
      <c r="P1" s="3"/>
      <c r="Q1" s="11"/>
      <c r="R1" s="11"/>
    </row>
    <row r="2" spans="1:37" ht="38.25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2</v>
      </c>
      <c r="G2" s="11" t="s">
        <v>5</v>
      </c>
      <c r="H2" s="11" t="s">
        <v>6</v>
      </c>
      <c r="I2" s="11" t="s">
        <v>7</v>
      </c>
      <c r="J2" s="11" t="s">
        <v>8</v>
      </c>
      <c r="K2" s="11"/>
      <c r="M2" s="11"/>
      <c r="N2" s="11"/>
      <c r="O2" s="11"/>
    </row>
    <row r="3" spans="1:37" ht="127.5" x14ac:dyDescent="0.2">
      <c r="A3" s="14"/>
      <c r="B3" s="15"/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  <c r="H3" s="4"/>
      <c r="I3" s="4" t="s">
        <v>14</v>
      </c>
      <c r="J3" s="4" t="s">
        <v>15</v>
      </c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2.75" x14ac:dyDescent="0.2">
      <c r="A4" s="12">
        <v>1</v>
      </c>
      <c r="B4" s="7" t="s">
        <v>17</v>
      </c>
      <c r="C4" s="7" t="s">
        <v>138</v>
      </c>
      <c r="D4" s="8" t="s">
        <v>139</v>
      </c>
      <c r="E4" s="8" t="s">
        <v>52</v>
      </c>
      <c r="F4" s="7" t="s">
        <v>42</v>
      </c>
      <c r="G4" s="8">
        <v>0</v>
      </c>
      <c r="H4" s="8" t="s">
        <v>135</v>
      </c>
      <c r="I4" s="8" t="s">
        <v>140</v>
      </c>
      <c r="J4" s="8" t="s">
        <v>25</v>
      </c>
      <c r="K4" s="8"/>
      <c r="L4" s="8"/>
      <c r="M4" s="8"/>
      <c r="N4" s="8"/>
      <c r="O4" s="8"/>
      <c r="P4" s="8"/>
      <c r="Q4" s="8"/>
      <c r="R4" s="8"/>
    </row>
    <row r="5" spans="1:37" ht="12.75" x14ac:dyDescent="0.2">
      <c r="A5" s="12">
        <v>2</v>
      </c>
      <c r="B5" s="7" t="s">
        <v>18</v>
      </c>
      <c r="C5" s="7" t="s">
        <v>138</v>
      </c>
      <c r="D5" s="8" t="s">
        <v>141</v>
      </c>
      <c r="E5" s="8" t="s">
        <v>52</v>
      </c>
      <c r="F5" s="8" t="s">
        <v>43</v>
      </c>
      <c r="G5" s="8">
        <v>0</v>
      </c>
      <c r="H5" s="8" t="s">
        <v>44</v>
      </c>
      <c r="I5" s="8" t="s">
        <v>154</v>
      </c>
      <c r="J5" s="8" t="s">
        <v>26</v>
      </c>
      <c r="K5" s="8"/>
      <c r="L5" s="8"/>
      <c r="M5" s="8"/>
      <c r="N5" s="8"/>
      <c r="O5" s="8"/>
      <c r="P5" s="8"/>
      <c r="Q5" s="8"/>
      <c r="R5" s="8"/>
    </row>
    <row r="6" spans="1:37" ht="25.5" x14ac:dyDescent="0.2">
      <c r="A6" s="12">
        <v>3</v>
      </c>
      <c r="B6" s="8" t="s">
        <v>19</v>
      </c>
      <c r="C6" s="7" t="s">
        <v>36</v>
      </c>
      <c r="D6" s="8" t="s">
        <v>142</v>
      </c>
      <c r="E6" s="8" t="s">
        <v>52</v>
      </c>
      <c r="F6" s="8" t="s">
        <v>43</v>
      </c>
      <c r="G6" s="8">
        <v>0</v>
      </c>
      <c r="H6" s="8" t="s">
        <v>44</v>
      </c>
      <c r="I6" s="8" t="s">
        <v>154</v>
      </c>
      <c r="J6" s="8" t="s">
        <v>27</v>
      </c>
      <c r="K6" s="8"/>
      <c r="L6" s="8"/>
      <c r="M6" s="8"/>
      <c r="N6" s="8"/>
      <c r="O6" s="8"/>
      <c r="P6" s="8"/>
      <c r="Q6" s="8"/>
      <c r="R6" s="8"/>
    </row>
    <row r="7" spans="1:37" ht="25.5" x14ac:dyDescent="0.2">
      <c r="A7" s="12">
        <f t="shared" ref="A7:A70" si="0">A6+1</f>
        <v>4</v>
      </c>
      <c r="B7" s="8" t="s">
        <v>20</v>
      </c>
      <c r="C7" s="7" t="s">
        <v>36</v>
      </c>
      <c r="D7" s="8" t="s">
        <v>146</v>
      </c>
      <c r="E7" s="8" t="s">
        <v>52</v>
      </c>
      <c r="F7" s="8" t="s">
        <v>43</v>
      </c>
      <c r="G7" s="8">
        <v>0</v>
      </c>
      <c r="H7" s="8" t="s">
        <v>44</v>
      </c>
      <c r="I7" s="8"/>
      <c r="J7" s="8" t="s">
        <v>28</v>
      </c>
      <c r="K7" s="8"/>
      <c r="L7" s="8"/>
      <c r="M7" s="8"/>
      <c r="N7" s="8"/>
      <c r="O7" s="8"/>
      <c r="P7" s="8"/>
      <c r="Q7" s="8"/>
      <c r="R7" s="8"/>
    </row>
    <row r="8" spans="1:37" ht="25.5" x14ac:dyDescent="0.2">
      <c r="A8" s="12">
        <f t="shared" si="0"/>
        <v>5</v>
      </c>
      <c r="B8" s="8" t="s">
        <v>21</v>
      </c>
      <c r="C8" s="7" t="s">
        <v>36</v>
      </c>
      <c r="D8" s="8" t="s">
        <v>143</v>
      </c>
      <c r="E8" s="8" t="s">
        <v>52</v>
      </c>
      <c r="F8" s="8" t="s">
        <v>43</v>
      </c>
      <c r="G8" s="8">
        <v>0</v>
      </c>
      <c r="H8" s="8" t="s">
        <v>44</v>
      </c>
      <c r="I8" s="8"/>
      <c r="J8" s="8" t="s">
        <v>29</v>
      </c>
      <c r="K8" s="8"/>
      <c r="L8" s="8"/>
      <c r="M8" s="8"/>
      <c r="N8" s="8"/>
      <c r="O8" s="8"/>
      <c r="P8" s="8"/>
      <c r="Q8" s="8"/>
      <c r="R8" s="8"/>
    </row>
    <row r="9" spans="1:37" ht="25.5" x14ac:dyDescent="0.2">
      <c r="A9" s="12">
        <f t="shared" si="0"/>
        <v>6</v>
      </c>
      <c r="B9" s="8" t="s">
        <v>22</v>
      </c>
      <c r="C9" s="7" t="s">
        <v>36</v>
      </c>
      <c r="D9" s="8" t="s">
        <v>144</v>
      </c>
      <c r="E9" s="8" t="s">
        <v>52</v>
      </c>
      <c r="F9" s="8" t="s">
        <v>43</v>
      </c>
      <c r="G9" s="8">
        <v>0</v>
      </c>
      <c r="H9" s="8" t="s">
        <v>44</v>
      </c>
      <c r="I9" s="8"/>
      <c r="J9" s="8" t="s">
        <v>30</v>
      </c>
      <c r="K9" s="8"/>
      <c r="L9" s="8"/>
      <c r="M9" s="8"/>
      <c r="N9" s="8"/>
      <c r="O9" s="8"/>
      <c r="P9" s="8"/>
      <c r="Q9" s="8"/>
      <c r="R9" s="8"/>
    </row>
    <row r="10" spans="1:37" ht="12.75" x14ac:dyDescent="0.2">
      <c r="A10" s="12">
        <f t="shared" si="0"/>
        <v>7</v>
      </c>
      <c r="B10" s="8" t="s">
        <v>23</v>
      </c>
      <c r="C10" s="7" t="s">
        <v>36</v>
      </c>
      <c r="D10" s="8" t="s">
        <v>145</v>
      </c>
      <c r="E10" s="8" t="s">
        <v>52</v>
      </c>
      <c r="F10" s="8" t="s">
        <v>43</v>
      </c>
      <c r="G10" s="8">
        <v>0</v>
      </c>
      <c r="H10" s="8" t="s">
        <v>44</v>
      </c>
      <c r="I10" s="8" t="s">
        <v>153</v>
      </c>
      <c r="J10" s="8" t="s">
        <v>31</v>
      </c>
      <c r="K10" s="8"/>
      <c r="L10" s="8"/>
      <c r="M10" s="8"/>
      <c r="N10" s="8"/>
      <c r="O10" s="8"/>
      <c r="P10" s="8"/>
      <c r="Q10" s="8"/>
      <c r="R10" s="8"/>
    </row>
    <row r="11" spans="1:37" ht="15.75" customHeight="1" x14ac:dyDescent="0.2">
      <c r="A11" s="12">
        <f t="shared" si="0"/>
        <v>8</v>
      </c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37" ht="15.75" customHeight="1" x14ac:dyDescent="0.2">
      <c r="A12" s="12">
        <f t="shared" si="0"/>
        <v>9</v>
      </c>
      <c r="B12" s="8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37" ht="15.75" customHeight="1" x14ac:dyDescent="0.2">
      <c r="A13" s="12">
        <f t="shared" si="0"/>
        <v>10</v>
      </c>
      <c r="B13" s="8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37" ht="15.75" customHeight="1" x14ac:dyDescent="0.2">
      <c r="A14" s="12">
        <f t="shared" si="0"/>
        <v>11</v>
      </c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37" ht="15.75" customHeight="1" x14ac:dyDescent="0.2">
      <c r="A15" s="12">
        <f t="shared" si="0"/>
        <v>12</v>
      </c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37" ht="15.75" customHeight="1" x14ac:dyDescent="0.2">
      <c r="A16" s="12">
        <f t="shared" si="0"/>
        <v>13</v>
      </c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.75" customHeight="1" x14ac:dyDescent="0.2">
      <c r="A17" s="12">
        <f t="shared" si="0"/>
        <v>14</v>
      </c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.75" customHeight="1" x14ac:dyDescent="0.2">
      <c r="A18" s="12">
        <f t="shared" si="0"/>
        <v>15</v>
      </c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.75" customHeight="1" x14ac:dyDescent="0.2">
      <c r="A19" s="12">
        <f t="shared" si="0"/>
        <v>16</v>
      </c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.75" customHeight="1" x14ac:dyDescent="0.2">
      <c r="A20" s="12">
        <f t="shared" si="0"/>
        <v>17</v>
      </c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5.75" customHeight="1" x14ac:dyDescent="0.2">
      <c r="A21" s="12">
        <f t="shared" si="0"/>
        <v>18</v>
      </c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.75" customHeight="1" x14ac:dyDescent="0.2">
      <c r="A22" s="12">
        <f t="shared" si="0"/>
        <v>19</v>
      </c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.75" customHeight="1" x14ac:dyDescent="0.2">
      <c r="A23" s="12">
        <f t="shared" si="0"/>
        <v>20</v>
      </c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.75" customHeight="1" x14ac:dyDescent="0.2">
      <c r="A24" s="12">
        <f t="shared" si="0"/>
        <v>21</v>
      </c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.75" customHeight="1" x14ac:dyDescent="0.2">
      <c r="A25" s="12">
        <f t="shared" si="0"/>
        <v>22</v>
      </c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5.75" customHeight="1" x14ac:dyDescent="0.2">
      <c r="A26" s="12">
        <f t="shared" si="0"/>
        <v>23</v>
      </c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.75" customHeight="1" x14ac:dyDescent="0.2">
      <c r="A27" s="12">
        <f t="shared" si="0"/>
        <v>24</v>
      </c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5.75" customHeight="1" x14ac:dyDescent="0.2">
      <c r="A28" s="12">
        <f t="shared" si="0"/>
        <v>25</v>
      </c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.75" customHeight="1" x14ac:dyDescent="0.2">
      <c r="A29" s="12">
        <f t="shared" si="0"/>
        <v>26</v>
      </c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.75" customHeight="1" x14ac:dyDescent="0.2">
      <c r="A30" s="12">
        <f t="shared" si="0"/>
        <v>27</v>
      </c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.75" customHeight="1" x14ac:dyDescent="0.2">
      <c r="A31" s="12">
        <f t="shared" si="0"/>
        <v>28</v>
      </c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75" customHeight="1" x14ac:dyDescent="0.2">
      <c r="A32" s="12">
        <f t="shared" si="0"/>
        <v>29</v>
      </c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.75" customHeight="1" x14ac:dyDescent="0.2">
      <c r="A33" s="12">
        <f t="shared" si="0"/>
        <v>30</v>
      </c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.75" customHeight="1" x14ac:dyDescent="0.2">
      <c r="A34" s="12">
        <f t="shared" si="0"/>
        <v>31</v>
      </c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.75" customHeight="1" x14ac:dyDescent="0.2">
      <c r="A35" s="12">
        <f t="shared" si="0"/>
        <v>32</v>
      </c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5.75" customHeight="1" x14ac:dyDescent="0.2">
      <c r="A36" s="12">
        <f t="shared" si="0"/>
        <v>33</v>
      </c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.75" customHeight="1" x14ac:dyDescent="0.2">
      <c r="A37" s="12">
        <f t="shared" si="0"/>
        <v>34</v>
      </c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 x14ac:dyDescent="0.2">
      <c r="A38" s="12">
        <f t="shared" si="0"/>
        <v>35</v>
      </c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.75" customHeight="1" x14ac:dyDescent="0.2">
      <c r="A39" s="12">
        <f t="shared" si="0"/>
        <v>36</v>
      </c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.75" customHeight="1" x14ac:dyDescent="0.2">
      <c r="A40" s="12">
        <f t="shared" si="0"/>
        <v>37</v>
      </c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.75" customHeight="1" x14ac:dyDescent="0.2">
      <c r="A41" s="12">
        <f t="shared" si="0"/>
        <v>38</v>
      </c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.75" customHeight="1" x14ac:dyDescent="0.2">
      <c r="A42" s="12">
        <f t="shared" si="0"/>
        <v>39</v>
      </c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.75" customHeight="1" x14ac:dyDescent="0.2">
      <c r="A43" s="12">
        <f t="shared" si="0"/>
        <v>40</v>
      </c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.75" customHeight="1" x14ac:dyDescent="0.2">
      <c r="A44" s="12">
        <f t="shared" si="0"/>
        <v>41</v>
      </c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.75" customHeight="1" x14ac:dyDescent="0.2">
      <c r="A45" s="12">
        <f t="shared" si="0"/>
        <v>42</v>
      </c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.75" customHeight="1" x14ac:dyDescent="0.2">
      <c r="A46" s="12">
        <f t="shared" si="0"/>
        <v>43</v>
      </c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.75" customHeight="1" x14ac:dyDescent="0.2">
      <c r="A47" s="12">
        <f t="shared" si="0"/>
        <v>44</v>
      </c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.75" customHeight="1" x14ac:dyDescent="0.2">
      <c r="A48" s="12">
        <f t="shared" si="0"/>
        <v>45</v>
      </c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.75" customHeight="1" x14ac:dyDescent="0.2">
      <c r="A49" s="12">
        <f t="shared" si="0"/>
        <v>46</v>
      </c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75" customHeight="1" x14ac:dyDescent="0.2">
      <c r="A50" s="12">
        <f t="shared" si="0"/>
        <v>47</v>
      </c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.75" customHeight="1" x14ac:dyDescent="0.2">
      <c r="A51" s="12">
        <f t="shared" si="0"/>
        <v>48</v>
      </c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.75" customHeight="1" x14ac:dyDescent="0.2">
      <c r="A52" s="12">
        <f t="shared" si="0"/>
        <v>49</v>
      </c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.75" customHeight="1" x14ac:dyDescent="0.2">
      <c r="A53" s="12">
        <f t="shared" si="0"/>
        <v>50</v>
      </c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.75" customHeight="1" x14ac:dyDescent="0.2">
      <c r="A54" s="12">
        <f t="shared" si="0"/>
        <v>51</v>
      </c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.75" customHeight="1" x14ac:dyDescent="0.2">
      <c r="A55" s="12">
        <f t="shared" si="0"/>
        <v>52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75" customHeight="1" x14ac:dyDescent="0.2">
      <c r="A56" s="12">
        <f t="shared" si="0"/>
        <v>53</v>
      </c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.75" customHeight="1" x14ac:dyDescent="0.2">
      <c r="A57" s="12">
        <f t="shared" si="0"/>
        <v>54</v>
      </c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.75" customHeight="1" x14ac:dyDescent="0.2">
      <c r="A58" s="12">
        <f t="shared" si="0"/>
        <v>55</v>
      </c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.75" customHeight="1" x14ac:dyDescent="0.2">
      <c r="A59" s="12">
        <f t="shared" si="0"/>
        <v>56</v>
      </c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.75" customHeight="1" x14ac:dyDescent="0.2">
      <c r="A60" s="12">
        <f t="shared" si="0"/>
        <v>57</v>
      </c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.75" customHeight="1" x14ac:dyDescent="0.2">
      <c r="A61" s="12">
        <f t="shared" si="0"/>
        <v>58</v>
      </c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.75" customHeight="1" x14ac:dyDescent="0.2">
      <c r="A62" s="12">
        <f t="shared" si="0"/>
        <v>59</v>
      </c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.75" customHeight="1" x14ac:dyDescent="0.2">
      <c r="A63" s="12">
        <f t="shared" si="0"/>
        <v>60</v>
      </c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.75" customHeight="1" x14ac:dyDescent="0.2">
      <c r="A64" s="12">
        <f t="shared" si="0"/>
        <v>61</v>
      </c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.75" customHeight="1" x14ac:dyDescent="0.2">
      <c r="A65" s="12">
        <f t="shared" si="0"/>
        <v>62</v>
      </c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.75" customHeight="1" x14ac:dyDescent="0.2">
      <c r="A66" s="12">
        <f t="shared" si="0"/>
        <v>63</v>
      </c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.75" customHeight="1" x14ac:dyDescent="0.2">
      <c r="A67" s="12">
        <f t="shared" si="0"/>
        <v>64</v>
      </c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.75" customHeight="1" x14ac:dyDescent="0.2">
      <c r="A68" s="12">
        <f t="shared" si="0"/>
        <v>65</v>
      </c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.75" customHeight="1" x14ac:dyDescent="0.2">
      <c r="A69" s="12">
        <f t="shared" si="0"/>
        <v>66</v>
      </c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.75" customHeight="1" x14ac:dyDescent="0.2">
      <c r="A70" s="12">
        <f t="shared" si="0"/>
        <v>67</v>
      </c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.75" customHeight="1" x14ac:dyDescent="0.2">
      <c r="A71" s="12">
        <f t="shared" ref="A71:A134" si="1">A70+1</f>
        <v>68</v>
      </c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.75" customHeight="1" x14ac:dyDescent="0.2">
      <c r="A72" s="12">
        <f t="shared" si="1"/>
        <v>69</v>
      </c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.75" customHeight="1" x14ac:dyDescent="0.2">
      <c r="A73" s="12">
        <f t="shared" si="1"/>
        <v>70</v>
      </c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.75" customHeight="1" x14ac:dyDescent="0.2">
      <c r="A74" s="12">
        <f t="shared" si="1"/>
        <v>71</v>
      </c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.75" customHeight="1" x14ac:dyDescent="0.2">
      <c r="A75" s="12">
        <f t="shared" si="1"/>
        <v>72</v>
      </c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.75" customHeight="1" x14ac:dyDescent="0.2">
      <c r="A76" s="12">
        <f t="shared" si="1"/>
        <v>73</v>
      </c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.75" customHeight="1" x14ac:dyDescent="0.2">
      <c r="A77" s="12">
        <f t="shared" si="1"/>
        <v>74</v>
      </c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.75" customHeight="1" x14ac:dyDescent="0.2">
      <c r="A78" s="12">
        <f t="shared" si="1"/>
        <v>75</v>
      </c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.75" customHeight="1" x14ac:dyDescent="0.2">
      <c r="A79" s="12">
        <f t="shared" si="1"/>
        <v>76</v>
      </c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.75" customHeight="1" x14ac:dyDescent="0.2">
      <c r="A80" s="12">
        <f t="shared" si="1"/>
        <v>77</v>
      </c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.75" customHeight="1" x14ac:dyDescent="0.2">
      <c r="A81" s="12">
        <f t="shared" si="1"/>
        <v>78</v>
      </c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.75" customHeight="1" x14ac:dyDescent="0.2">
      <c r="A82" s="12">
        <f t="shared" si="1"/>
        <v>79</v>
      </c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.75" customHeight="1" x14ac:dyDescent="0.2">
      <c r="A83" s="12">
        <f t="shared" si="1"/>
        <v>80</v>
      </c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.75" customHeight="1" x14ac:dyDescent="0.2">
      <c r="A84" s="12">
        <f t="shared" si="1"/>
        <v>81</v>
      </c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.75" customHeight="1" x14ac:dyDescent="0.2">
      <c r="A85" s="12">
        <f t="shared" si="1"/>
        <v>82</v>
      </c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.75" customHeight="1" x14ac:dyDescent="0.2">
      <c r="A86" s="12">
        <f t="shared" si="1"/>
        <v>83</v>
      </c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.75" customHeight="1" x14ac:dyDescent="0.2">
      <c r="A87" s="12">
        <f t="shared" si="1"/>
        <v>84</v>
      </c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.75" customHeight="1" x14ac:dyDescent="0.2">
      <c r="A88" s="12">
        <f t="shared" si="1"/>
        <v>85</v>
      </c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.75" customHeight="1" x14ac:dyDescent="0.2">
      <c r="A89" s="12">
        <f t="shared" si="1"/>
        <v>86</v>
      </c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.75" customHeight="1" x14ac:dyDescent="0.2">
      <c r="A90" s="12">
        <f t="shared" si="1"/>
        <v>87</v>
      </c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.75" customHeight="1" x14ac:dyDescent="0.2">
      <c r="A91" s="12">
        <f t="shared" si="1"/>
        <v>88</v>
      </c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.75" customHeight="1" x14ac:dyDescent="0.2">
      <c r="A92" s="12">
        <f t="shared" si="1"/>
        <v>89</v>
      </c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.75" customHeight="1" x14ac:dyDescent="0.2">
      <c r="A93" s="12">
        <f t="shared" si="1"/>
        <v>90</v>
      </c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.75" customHeight="1" x14ac:dyDescent="0.2">
      <c r="A94" s="12">
        <f t="shared" si="1"/>
        <v>91</v>
      </c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.75" customHeight="1" x14ac:dyDescent="0.2">
      <c r="A95" s="12">
        <f t="shared" si="1"/>
        <v>92</v>
      </c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.75" customHeight="1" x14ac:dyDescent="0.2">
      <c r="A96" s="12">
        <f t="shared" si="1"/>
        <v>93</v>
      </c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.75" customHeight="1" x14ac:dyDescent="0.2">
      <c r="A97" s="12">
        <f t="shared" si="1"/>
        <v>94</v>
      </c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.75" customHeight="1" x14ac:dyDescent="0.2">
      <c r="A98" s="12">
        <f t="shared" si="1"/>
        <v>95</v>
      </c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.75" customHeight="1" x14ac:dyDescent="0.2">
      <c r="A99" s="12">
        <f t="shared" si="1"/>
        <v>96</v>
      </c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.75" customHeight="1" x14ac:dyDescent="0.2">
      <c r="A100" s="12">
        <f t="shared" si="1"/>
        <v>97</v>
      </c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.75" customHeight="1" x14ac:dyDescent="0.2">
      <c r="A101" s="12">
        <f t="shared" si="1"/>
        <v>98</v>
      </c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.75" customHeight="1" x14ac:dyDescent="0.2">
      <c r="A102" s="12">
        <f t="shared" si="1"/>
        <v>99</v>
      </c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.75" customHeight="1" x14ac:dyDescent="0.2">
      <c r="A103" s="12">
        <f t="shared" si="1"/>
        <v>100</v>
      </c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.75" customHeight="1" x14ac:dyDescent="0.2">
      <c r="A104" s="12">
        <f t="shared" si="1"/>
        <v>101</v>
      </c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.75" customHeight="1" x14ac:dyDescent="0.2">
      <c r="A105" s="12">
        <f t="shared" si="1"/>
        <v>102</v>
      </c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.75" customHeight="1" x14ac:dyDescent="0.2">
      <c r="A106" s="12">
        <f t="shared" si="1"/>
        <v>103</v>
      </c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.75" customHeight="1" x14ac:dyDescent="0.2">
      <c r="A107" s="12">
        <f t="shared" si="1"/>
        <v>104</v>
      </c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.75" customHeight="1" x14ac:dyDescent="0.2">
      <c r="A108" s="12">
        <f t="shared" si="1"/>
        <v>105</v>
      </c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.75" customHeight="1" x14ac:dyDescent="0.2">
      <c r="A109" s="12">
        <f t="shared" si="1"/>
        <v>106</v>
      </c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.75" customHeight="1" x14ac:dyDescent="0.2">
      <c r="A110" s="12">
        <f t="shared" si="1"/>
        <v>107</v>
      </c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.75" customHeight="1" x14ac:dyDescent="0.2">
      <c r="A111" s="12">
        <f t="shared" si="1"/>
        <v>108</v>
      </c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.75" customHeight="1" x14ac:dyDescent="0.2">
      <c r="A112" s="12">
        <f t="shared" si="1"/>
        <v>109</v>
      </c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.75" customHeight="1" x14ac:dyDescent="0.2">
      <c r="A113" s="12">
        <f t="shared" si="1"/>
        <v>110</v>
      </c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.75" customHeight="1" x14ac:dyDescent="0.2">
      <c r="A114" s="12">
        <f t="shared" si="1"/>
        <v>111</v>
      </c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.75" customHeight="1" x14ac:dyDescent="0.2">
      <c r="A115" s="12">
        <f t="shared" si="1"/>
        <v>112</v>
      </c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.75" customHeight="1" x14ac:dyDescent="0.2">
      <c r="A116" s="12">
        <f t="shared" si="1"/>
        <v>113</v>
      </c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.75" customHeight="1" x14ac:dyDescent="0.2">
      <c r="A117" s="12">
        <f t="shared" si="1"/>
        <v>114</v>
      </c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.75" customHeight="1" x14ac:dyDescent="0.2">
      <c r="A118" s="12">
        <f t="shared" si="1"/>
        <v>115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.75" customHeight="1" x14ac:dyDescent="0.2">
      <c r="A119" s="12">
        <f t="shared" si="1"/>
        <v>116</v>
      </c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.75" customHeight="1" x14ac:dyDescent="0.2">
      <c r="A120" s="12">
        <f t="shared" si="1"/>
        <v>117</v>
      </c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.75" customHeight="1" x14ac:dyDescent="0.2">
      <c r="A121" s="12">
        <f t="shared" si="1"/>
        <v>118</v>
      </c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.75" customHeight="1" x14ac:dyDescent="0.2">
      <c r="A122" s="12">
        <f t="shared" si="1"/>
        <v>119</v>
      </c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.75" customHeight="1" x14ac:dyDescent="0.2">
      <c r="A123" s="12">
        <f t="shared" si="1"/>
        <v>120</v>
      </c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.75" customHeight="1" x14ac:dyDescent="0.2">
      <c r="A124" s="12">
        <f t="shared" si="1"/>
        <v>121</v>
      </c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.75" customHeight="1" x14ac:dyDescent="0.2">
      <c r="A125" s="12">
        <f t="shared" si="1"/>
        <v>122</v>
      </c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.75" customHeight="1" x14ac:dyDescent="0.2">
      <c r="A126" s="12">
        <f t="shared" si="1"/>
        <v>123</v>
      </c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.75" customHeight="1" x14ac:dyDescent="0.2">
      <c r="A127" s="12">
        <f t="shared" si="1"/>
        <v>124</v>
      </c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.75" customHeight="1" x14ac:dyDescent="0.2">
      <c r="A128" s="12">
        <f t="shared" si="1"/>
        <v>125</v>
      </c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.75" customHeight="1" x14ac:dyDescent="0.2">
      <c r="A129" s="12">
        <f t="shared" si="1"/>
        <v>126</v>
      </c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.75" customHeight="1" x14ac:dyDescent="0.2">
      <c r="A130" s="12">
        <f t="shared" si="1"/>
        <v>127</v>
      </c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.75" customHeight="1" x14ac:dyDescent="0.2">
      <c r="A131" s="12">
        <f t="shared" si="1"/>
        <v>128</v>
      </c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.75" customHeight="1" x14ac:dyDescent="0.2">
      <c r="A132" s="12">
        <f t="shared" si="1"/>
        <v>129</v>
      </c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.75" customHeight="1" x14ac:dyDescent="0.2">
      <c r="A133" s="12">
        <f t="shared" si="1"/>
        <v>130</v>
      </c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.75" customHeight="1" x14ac:dyDescent="0.2">
      <c r="A134" s="12">
        <f t="shared" si="1"/>
        <v>131</v>
      </c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.75" customHeight="1" x14ac:dyDescent="0.2">
      <c r="A135" s="12">
        <f t="shared" ref="A135:A198" si="2">A134+1</f>
        <v>132</v>
      </c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.75" customHeight="1" x14ac:dyDescent="0.2">
      <c r="A136" s="12">
        <f t="shared" si="2"/>
        <v>133</v>
      </c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.75" customHeight="1" x14ac:dyDescent="0.2">
      <c r="A137" s="12">
        <f t="shared" si="2"/>
        <v>134</v>
      </c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.75" customHeight="1" x14ac:dyDescent="0.2">
      <c r="A138" s="12">
        <f t="shared" si="2"/>
        <v>135</v>
      </c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.75" customHeight="1" x14ac:dyDescent="0.2">
      <c r="A139" s="12">
        <f t="shared" si="2"/>
        <v>136</v>
      </c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.75" customHeight="1" x14ac:dyDescent="0.2">
      <c r="A140" s="12">
        <f t="shared" si="2"/>
        <v>137</v>
      </c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.75" customHeight="1" x14ac:dyDescent="0.2">
      <c r="A141" s="12">
        <f t="shared" si="2"/>
        <v>138</v>
      </c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.75" customHeight="1" x14ac:dyDescent="0.2">
      <c r="A142" s="12">
        <f t="shared" si="2"/>
        <v>139</v>
      </c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.75" customHeight="1" x14ac:dyDescent="0.2">
      <c r="A143" s="12">
        <f t="shared" si="2"/>
        <v>140</v>
      </c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.75" customHeight="1" x14ac:dyDescent="0.2">
      <c r="A144" s="12">
        <f t="shared" si="2"/>
        <v>141</v>
      </c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.75" customHeight="1" x14ac:dyDescent="0.2">
      <c r="A145" s="12">
        <f t="shared" si="2"/>
        <v>142</v>
      </c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.75" customHeight="1" x14ac:dyDescent="0.2">
      <c r="A146" s="12">
        <f t="shared" si="2"/>
        <v>143</v>
      </c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.75" customHeight="1" x14ac:dyDescent="0.2">
      <c r="A147" s="12">
        <f t="shared" si="2"/>
        <v>144</v>
      </c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.75" customHeight="1" x14ac:dyDescent="0.2">
      <c r="A148" s="12">
        <f t="shared" si="2"/>
        <v>145</v>
      </c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.75" customHeight="1" x14ac:dyDescent="0.2">
      <c r="A149" s="12">
        <f t="shared" si="2"/>
        <v>146</v>
      </c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.75" customHeight="1" x14ac:dyDescent="0.2">
      <c r="A150" s="12">
        <f t="shared" si="2"/>
        <v>147</v>
      </c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.75" customHeight="1" x14ac:dyDescent="0.2">
      <c r="A151" s="12">
        <f t="shared" si="2"/>
        <v>148</v>
      </c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.75" customHeight="1" x14ac:dyDescent="0.2">
      <c r="A152" s="12">
        <f t="shared" si="2"/>
        <v>149</v>
      </c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.75" customHeight="1" x14ac:dyDescent="0.2">
      <c r="A153" s="12">
        <f t="shared" si="2"/>
        <v>150</v>
      </c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.75" customHeight="1" x14ac:dyDescent="0.2">
      <c r="A154" s="12">
        <f t="shared" si="2"/>
        <v>151</v>
      </c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.75" customHeight="1" x14ac:dyDescent="0.2">
      <c r="A155" s="12">
        <f t="shared" si="2"/>
        <v>152</v>
      </c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.75" customHeight="1" x14ac:dyDescent="0.2">
      <c r="A156" s="12">
        <f t="shared" si="2"/>
        <v>153</v>
      </c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.75" customHeight="1" x14ac:dyDescent="0.2">
      <c r="A157" s="12">
        <f t="shared" si="2"/>
        <v>154</v>
      </c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.75" customHeight="1" x14ac:dyDescent="0.2">
      <c r="A158" s="12">
        <f t="shared" si="2"/>
        <v>155</v>
      </c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.75" customHeight="1" x14ac:dyDescent="0.2">
      <c r="A159" s="12">
        <f t="shared" si="2"/>
        <v>156</v>
      </c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.75" customHeight="1" x14ac:dyDescent="0.2">
      <c r="A160" s="12">
        <f t="shared" si="2"/>
        <v>157</v>
      </c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.75" customHeight="1" x14ac:dyDescent="0.2">
      <c r="A161" s="12">
        <f t="shared" si="2"/>
        <v>158</v>
      </c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.75" customHeight="1" x14ac:dyDescent="0.2">
      <c r="A162" s="12">
        <f t="shared" si="2"/>
        <v>159</v>
      </c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.75" customHeight="1" x14ac:dyDescent="0.2">
      <c r="A163" s="12">
        <f t="shared" si="2"/>
        <v>160</v>
      </c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.75" customHeight="1" x14ac:dyDescent="0.2">
      <c r="A164" s="12">
        <f t="shared" si="2"/>
        <v>161</v>
      </c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.75" customHeight="1" x14ac:dyDescent="0.2">
      <c r="A165" s="12">
        <f t="shared" si="2"/>
        <v>162</v>
      </c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.75" customHeight="1" x14ac:dyDescent="0.2">
      <c r="A166" s="12">
        <f t="shared" si="2"/>
        <v>163</v>
      </c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.75" customHeight="1" x14ac:dyDescent="0.2">
      <c r="A167" s="12">
        <f t="shared" si="2"/>
        <v>164</v>
      </c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.75" customHeight="1" x14ac:dyDescent="0.2">
      <c r="A168" s="12">
        <f t="shared" si="2"/>
        <v>165</v>
      </c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.75" customHeight="1" x14ac:dyDescent="0.2">
      <c r="A169" s="12">
        <f t="shared" si="2"/>
        <v>166</v>
      </c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.75" customHeight="1" x14ac:dyDescent="0.2">
      <c r="A170" s="12">
        <f t="shared" si="2"/>
        <v>167</v>
      </c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.75" customHeight="1" x14ac:dyDescent="0.2">
      <c r="A171" s="12">
        <f t="shared" si="2"/>
        <v>168</v>
      </c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.75" customHeight="1" x14ac:dyDescent="0.2">
      <c r="A172" s="12">
        <f t="shared" si="2"/>
        <v>169</v>
      </c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.75" customHeight="1" x14ac:dyDescent="0.2">
      <c r="A173" s="12">
        <f t="shared" si="2"/>
        <v>170</v>
      </c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.75" customHeight="1" x14ac:dyDescent="0.2">
      <c r="A174" s="12">
        <f t="shared" si="2"/>
        <v>171</v>
      </c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.75" customHeight="1" x14ac:dyDescent="0.2">
      <c r="A175" s="12">
        <f t="shared" si="2"/>
        <v>172</v>
      </c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.75" customHeight="1" x14ac:dyDescent="0.2">
      <c r="A176" s="12">
        <f t="shared" si="2"/>
        <v>173</v>
      </c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.75" customHeight="1" x14ac:dyDescent="0.2">
      <c r="A177" s="12">
        <f t="shared" si="2"/>
        <v>174</v>
      </c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.75" customHeight="1" x14ac:dyDescent="0.2">
      <c r="A178" s="12">
        <f t="shared" si="2"/>
        <v>175</v>
      </c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.75" customHeight="1" x14ac:dyDescent="0.2">
      <c r="A179" s="12">
        <f t="shared" si="2"/>
        <v>176</v>
      </c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.75" customHeight="1" x14ac:dyDescent="0.2">
      <c r="A180" s="12">
        <f t="shared" si="2"/>
        <v>177</v>
      </c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.75" customHeight="1" x14ac:dyDescent="0.2">
      <c r="A181" s="12">
        <f t="shared" si="2"/>
        <v>178</v>
      </c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.75" customHeight="1" x14ac:dyDescent="0.2">
      <c r="A182" s="12">
        <f t="shared" si="2"/>
        <v>179</v>
      </c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.75" customHeight="1" x14ac:dyDescent="0.2">
      <c r="A183" s="12">
        <f t="shared" si="2"/>
        <v>180</v>
      </c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.75" customHeight="1" x14ac:dyDescent="0.2">
      <c r="A184" s="12">
        <f t="shared" si="2"/>
        <v>181</v>
      </c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.75" customHeight="1" x14ac:dyDescent="0.2">
      <c r="A185" s="12">
        <f t="shared" si="2"/>
        <v>182</v>
      </c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.75" customHeight="1" x14ac:dyDescent="0.2">
      <c r="A186" s="12">
        <f t="shared" si="2"/>
        <v>183</v>
      </c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.75" customHeight="1" x14ac:dyDescent="0.2">
      <c r="A187" s="12">
        <f t="shared" si="2"/>
        <v>184</v>
      </c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.75" customHeight="1" x14ac:dyDescent="0.2">
      <c r="A188" s="12">
        <f t="shared" si="2"/>
        <v>185</v>
      </c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.75" customHeight="1" x14ac:dyDescent="0.2">
      <c r="A189" s="12">
        <f t="shared" si="2"/>
        <v>186</v>
      </c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.75" customHeight="1" x14ac:dyDescent="0.2">
      <c r="A190" s="12">
        <f t="shared" si="2"/>
        <v>187</v>
      </c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.75" customHeight="1" x14ac:dyDescent="0.2">
      <c r="A191" s="12">
        <f t="shared" si="2"/>
        <v>188</v>
      </c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5.75" customHeight="1" x14ac:dyDescent="0.2">
      <c r="A192" s="12">
        <f t="shared" si="2"/>
        <v>189</v>
      </c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5.75" customHeight="1" x14ac:dyDescent="0.2">
      <c r="A193" s="12">
        <f t="shared" si="2"/>
        <v>190</v>
      </c>
      <c r="B193" s="8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5.75" customHeight="1" x14ac:dyDescent="0.2">
      <c r="A194" s="12">
        <f t="shared" si="2"/>
        <v>191</v>
      </c>
      <c r="B194" s="8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5.75" customHeight="1" x14ac:dyDescent="0.2">
      <c r="A195" s="12">
        <f t="shared" si="2"/>
        <v>192</v>
      </c>
      <c r="B195" s="8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5.75" customHeight="1" x14ac:dyDescent="0.2">
      <c r="A196" s="12">
        <f t="shared" si="2"/>
        <v>193</v>
      </c>
      <c r="B196" s="8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5.75" customHeight="1" x14ac:dyDescent="0.2">
      <c r="A197" s="12">
        <f t="shared" si="2"/>
        <v>194</v>
      </c>
      <c r="B197" s="8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5.75" customHeight="1" x14ac:dyDescent="0.2">
      <c r="A198" s="12">
        <f t="shared" si="2"/>
        <v>195</v>
      </c>
      <c r="B198" s="8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5.75" customHeight="1" x14ac:dyDescent="0.2">
      <c r="A199" s="12">
        <f t="shared" ref="A199:A262" si="3">A198+1</f>
        <v>196</v>
      </c>
      <c r="B199" s="8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5.75" customHeight="1" x14ac:dyDescent="0.2">
      <c r="A200" s="12">
        <f t="shared" si="3"/>
        <v>197</v>
      </c>
      <c r="B200" s="8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5.75" customHeight="1" x14ac:dyDescent="0.2">
      <c r="A201" s="12">
        <f t="shared" si="3"/>
        <v>198</v>
      </c>
      <c r="B201" s="8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5.75" customHeight="1" x14ac:dyDescent="0.2">
      <c r="A202" s="12">
        <f t="shared" si="3"/>
        <v>199</v>
      </c>
      <c r="B202" s="8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5.75" customHeight="1" x14ac:dyDescent="0.2">
      <c r="A203" s="12">
        <f t="shared" si="3"/>
        <v>200</v>
      </c>
      <c r="B203" s="8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5.75" customHeight="1" x14ac:dyDescent="0.2">
      <c r="A204" s="12">
        <f t="shared" si="3"/>
        <v>201</v>
      </c>
      <c r="B204" s="8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5.75" customHeight="1" x14ac:dyDescent="0.2">
      <c r="A205" s="12">
        <f t="shared" si="3"/>
        <v>202</v>
      </c>
      <c r="B205" s="8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5.75" customHeight="1" x14ac:dyDescent="0.2">
      <c r="A206" s="12">
        <f t="shared" si="3"/>
        <v>203</v>
      </c>
      <c r="B206" s="8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5.75" customHeight="1" x14ac:dyDescent="0.2">
      <c r="A207" s="12">
        <f t="shared" si="3"/>
        <v>204</v>
      </c>
      <c r="B207" s="8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5.75" customHeight="1" x14ac:dyDescent="0.2">
      <c r="A208" s="12">
        <f t="shared" si="3"/>
        <v>205</v>
      </c>
      <c r="B208" s="8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.75" customHeight="1" x14ac:dyDescent="0.2">
      <c r="A209" s="12">
        <f t="shared" si="3"/>
        <v>206</v>
      </c>
      <c r="B209" s="8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.75" customHeight="1" x14ac:dyDescent="0.2">
      <c r="A210" s="12">
        <f t="shared" si="3"/>
        <v>207</v>
      </c>
      <c r="B210" s="8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.75" customHeight="1" x14ac:dyDescent="0.2">
      <c r="A211" s="12">
        <f t="shared" si="3"/>
        <v>208</v>
      </c>
      <c r="B211" s="8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.75" customHeight="1" x14ac:dyDescent="0.2">
      <c r="A212" s="12">
        <f t="shared" si="3"/>
        <v>209</v>
      </c>
      <c r="B212" s="8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.75" customHeight="1" x14ac:dyDescent="0.2">
      <c r="A213" s="12">
        <f t="shared" si="3"/>
        <v>210</v>
      </c>
      <c r="B213" s="8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.75" customHeight="1" x14ac:dyDescent="0.2">
      <c r="A214" s="12">
        <f t="shared" si="3"/>
        <v>211</v>
      </c>
      <c r="B214" s="8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.75" customHeight="1" x14ac:dyDescent="0.2">
      <c r="A215" s="12">
        <f t="shared" si="3"/>
        <v>212</v>
      </c>
      <c r="B215" s="8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.75" customHeight="1" x14ac:dyDescent="0.2">
      <c r="A216" s="12">
        <f t="shared" si="3"/>
        <v>213</v>
      </c>
      <c r="B216" s="8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.75" customHeight="1" x14ac:dyDescent="0.2">
      <c r="A217" s="12">
        <f t="shared" si="3"/>
        <v>214</v>
      </c>
      <c r="B217" s="8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.75" customHeight="1" x14ac:dyDescent="0.2">
      <c r="A218" s="12">
        <f t="shared" si="3"/>
        <v>215</v>
      </c>
      <c r="B218" s="8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.75" customHeight="1" x14ac:dyDescent="0.2">
      <c r="A219" s="12">
        <f t="shared" si="3"/>
        <v>216</v>
      </c>
      <c r="B219" s="8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.75" customHeight="1" x14ac:dyDescent="0.2">
      <c r="A220" s="12">
        <f t="shared" si="3"/>
        <v>217</v>
      </c>
      <c r="B220" s="8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.75" customHeight="1" x14ac:dyDescent="0.2">
      <c r="A221" s="12">
        <f t="shared" si="3"/>
        <v>218</v>
      </c>
      <c r="B221" s="8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.75" customHeight="1" x14ac:dyDescent="0.2">
      <c r="A222" s="12">
        <f t="shared" si="3"/>
        <v>219</v>
      </c>
      <c r="B222" s="8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.75" customHeight="1" x14ac:dyDescent="0.2">
      <c r="A223" s="12">
        <f t="shared" si="3"/>
        <v>220</v>
      </c>
      <c r="B223" s="8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.75" customHeight="1" x14ac:dyDescent="0.2">
      <c r="A224" s="12">
        <f t="shared" si="3"/>
        <v>221</v>
      </c>
      <c r="B224" s="8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.75" customHeight="1" x14ac:dyDescent="0.2">
      <c r="A225" s="12">
        <f t="shared" si="3"/>
        <v>222</v>
      </c>
      <c r="B225" s="8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.75" customHeight="1" x14ac:dyDescent="0.2">
      <c r="A226" s="12">
        <f t="shared" si="3"/>
        <v>223</v>
      </c>
      <c r="B226" s="8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.75" customHeight="1" x14ac:dyDescent="0.2">
      <c r="A227" s="12">
        <f t="shared" si="3"/>
        <v>224</v>
      </c>
      <c r="B227" s="8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.75" customHeight="1" x14ac:dyDescent="0.2">
      <c r="A228" s="12">
        <f t="shared" si="3"/>
        <v>225</v>
      </c>
      <c r="B228" s="8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.75" customHeight="1" x14ac:dyDescent="0.2">
      <c r="A229" s="12">
        <f t="shared" si="3"/>
        <v>226</v>
      </c>
      <c r="B229" s="8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.75" customHeight="1" x14ac:dyDescent="0.2">
      <c r="A230" s="12">
        <f t="shared" si="3"/>
        <v>227</v>
      </c>
      <c r="B230" s="8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.75" customHeight="1" x14ac:dyDescent="0.2">
      <c r="A231" s="12">
        <f t="shared" si="3"/>
        <v>228</v>
      </c>
      <c r="B231" s="8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.75" customHeight="1" x14ac:dyDescent="0.2">
      <c r="A232" s="12">
        <f t="shared" si="3"/>
        <v>229</v>
      </c>
      <c r="B232" s="8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.75" customHeight="1" x14ac:dyDescent="0.2">
      <c r="A233" s="12">
        <f t="shared" si="3"/>
        <v>230</v>
      </c>
      <c r="B233" s="8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.75" customHeight="1" x14ac:dyDescent="0.2">
      <c r="A234" s="12">
        <f t="shared" si="3"/>
        <v>231</v>
      </c>
      <c r="B234" s="8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.75" customHeight="1" x14ac:dyDescent="0.2">
      <c r="A235" s="12">
        <f t="shared" si="3"/>
        <v>232</v>
      </c>
      <c r="B235" s="8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.75" customHeight="1" x14ac:dyDescent="0.2">
      <c r="A236" s="12">
        <f t="shared" si="3"/>
        <v>233</v>
      </c>
      <c r="B236" s="8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.75" customHeight="1" x14ac:dyDescent="0.2">
      <c r="A237" s="12">
        <f t="shared" si="3"/>
        <v>234</v>
      </c>
      <c r="B237" s="8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.75" customHeight="1" x14ac:dyDescent="0.2">
      <c r="A238" s="12">
        <f t="shared" si="3"/>
        <v>235</v>
      </c>
      <c r="B238" s="8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.75" customHeight="1" x14ac:dyDescent="0.2">
      <c r="A239" s="12">
        <f t="shared" si="3"/>
        <v>236</v>
      </c>
      <c r="B239" s="8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.75" customHeight="1" x14ac:dyDescent="0.2">
      <c r="A240" s="12">
        <f t="shared" si="3"/>
        <v>237</v>
      </c>
      <c r="B240" s="8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.75" customHeight="1" x14ac:dyDescent="0.2">
      <c r="A241" s="12">
        <f t="shared" si="3"/>
        <v>238</v>
      </c>
      <c r="B241" s="8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.75" customHeight="1" x14ac:dyDescent="0.2">
      <c r="A242" s="12">
        <f t="shared" si="3"/>
        <v>239</v>
      </c>
      <c r="B242" s="8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.75" customHeight="1" x14ac:dyDescent="0.2">
      <c r="A243" s="12">
        <f t="shared" si="3"/>
        <v>240</v>
      </c>
      <c r="B243" s="8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.75" customHeight="1" x14ac:dyDescent="0.2">
      <c r="A244" s="12">
        <f t="shared" si="3"/>
        <v>241</v>
      </c>
      <c r="B244" s="8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.75" customHeight="1" x14ac:dyDescent="0.2">
      <c r="A245" s="12">
        <f t="shared" si="3"/>
        <v>242</v>
      </c>
      <c r="B245" s="8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.75" customHeight="1" x14ac:dyDescent="0.2">
      <c r="A246" s="12">
        <f t="shared" si="3"/>
        <v>243</v>
      </c>
      <c r="B246" s="8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.75" customHeight="1" x14ac:dyDescent="0.2">
      <c r="A247" s="12">
        <f t="shared" si="3"/>
        <v>244</v>
      </c>
      <c r="B247" s="8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.75" customHeight="1" x14ac:dyDescent="0.2">
      <c r="A248" s="12">
        <f t="shared" si="3"/>
        <v>245</v>
      </c>
      <c r="B248" s="8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.75" customHeight="1" x14ac:dyDescent="0.2">
      <c r="A249" s="12">
        <f t="shared" si="3"/>
        <v>246</v>
      </c>
      <c r="B249" s="8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.75" customHeight="1" x14ac:dyDescent="0.2">
      <c r="A250" s="12">
        <f t="shared" si="3"/>
        <v>247</v>
      </c>
      <c r="B250" s="8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.75" customHeight="1" x14ac:dyDescent="0.2">
      <c r="A251" s="12">
        <f t="shared" si="3"/>
        <v>248</v>
      </c>
      <c r="B251" s="8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.75" customHeight="1" x14ac:dyDescent="0.2">
      <c r="A252" s="12">
        <f t="shared" si="3"/>
        <v>249</v>
      </c>
      <c r="B252" s="8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.75" customHeight="1" x14ac:dyDescent="0.2">
      <c r="A253" s="12">
        <f t="shared" si="3"/>
        <v>250</v>
      </c>
      <c r="B253" s="8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.75" customHeight="1" x14ac:dyDescent="0.2">
      <c r="A254" s="12">
        <f t="shared" si="3"/>
        <v>251</v>
      </c>
      <c r="B254" s="8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.75" customHeight="1" x14ac:dyDescent="0.2">
      <c r="A255" s="12">
        <f t="shared" si="3"/>
        <v>252</v>
      </c>
      <c r="B255" s="8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.75" customHeight="1" x14ac:dyDescent="0.2">
      <c r="A256" s="12">
        <f t="shared" si="3"/>
        <v>253</v>
      </c>
      <c r="B256" s="8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.75" customHeight="1" x14ac:dyDescent="0.2">
      <c r="A257" s="12">
        <f t="shared" si="3"/>
        <v>254</v>
      </c>
      <c r="B257" s="8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.75" customHeight="1" x14ac:dyDescent="0.2">
      <c r="A258" s="12">
        <f t="shared" si="3"/>
        <v>255</v>
      </c>
      <c r="B258" s="8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.75" customHeight="1" x14ac:dyDescent="0.2">
      <c r="A259" s="12">
        <f t="shared" si="3"/>
        <v>256</v>
      </c>
      <c r="B259" s="8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.75" customHeight="1" x14ac:dyDescent="0.2">
      <c r="A260" s="12">
        <f t="shared" si="3"/>
        <v>257</v>
      </c>
      <c r="B260" s="8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.75" customHeight="1" x14ac:dyDescent="0.2">
      <c r="A261" s="12">
        <f t="shared" si="3"/>
        <v>258</v>
      </c>
      <c r="B261" s="8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.75" customHeight="1" x14ac:dyDescent="0.2">
      <c r="A262" s="12">
        <f t="shared" si="3"/>
        <v>259</v>
      </c>
      <c r="B262" s="8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.75" customHeight="1" x14ac:dyDescent="0.2">
      <c r="A263" s="12">
        <f t="shared" ref="A263:A326" si="4">A262+1</f>
        <v>260</v>
      </c>
      <c r="B263" s="8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.75" customHeight="1" x14ac:dyDescent="0.2">
      <c r="A264" s="12">
        <f t="shared" si="4"/>
        <v>261</v>
      </c>
      <c r="B264" s="8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.75" customHeight="1" x14ac:dyDescent="0.2">
      <c r="A265" s="12">
        <f t="shared" si="4"/>
        <v>262</v>
      </c>
      <c r="B265" s="8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.75" customHeight="1" x14ac:dyDescent="0.2">
      <c r="A266" s="12">
        <f t="shared" si="4"/>
        <v>263</v>
      </c>
      <c r="B266" s="8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.75" customHeight="1" x14ac:dyDescent="0.2">
      <c r="A267" s="12">
        <f t="shared" si="4"/>
        <v>264</v>
      </c>
      <c r="B267" s="8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.75" customHeight="1" x14ac:dyDescent="0.2">
      <c r="A268" s="12">
        <f t="shared" si="4"/>
        <v>265</v>
      </c>
      <c r="B268" s="8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.75" customHeight="1" x14ac:dyDescent="0.2">
      <c r="A269" s="12">
        <f t="shared" si="4"/>
        <v>266</v>
      </c>
      <c r="B269" s="8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.75" customHeight="1" x14ac:dyDescent="0.2">
      <c r="A270" s="12">
        <f t="shared" si="4"/>
        <v>267</v>
      </c>
      <c r="B270" s="8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.75" customHeight="1" x14ac:dyDescent="0.2">
      <c r="A271" s="12">
        <f t="shared" si="4"/>
        <v>268</v>
      </c>
      <c r="B271" s="8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.75" customHeight="1" x14ac:dyDescent="0.2">
      <c r="A272" s="12">
        <f t="shared" si="4"/>
        <v>269</v>
      </c>
      <c r="B272" s="8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.75" customHeight="1" x14ac:dyDescent="0.2">
      <c r="A273" s="12">
        <f t="shared" si="4"/>
        <v>270</v>
      </c>
      <c r="B273" s="8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.75" customHeight="1" x14ac:dyDescent="0.2">
      <c r="A274" s="12">
        <f t="shared" si="4"/>
        <v>271</v>
      </c>
      <c r="B274" s="8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.75" customHeight="1" x14ac:dyDescent="0.2">
      <c r="A275" s="12">
        <f t="shared" si="4"/>
        <v>272</v>
      </c>
      <c r="B275" s="8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.75" customHeight="1" x14ac:dyDescent="0.2">
      <c r="A276" s="12">
        <f t="shared" si="4"/>
        <v>273</v>
      </c>
      <c r="B276" s="8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.75" customHeight="1" x14ac:dyDescent="0.2">
      <c r="A277" s="12">
        <f t="shared" si="4"/>
        <v>274</v>
      </c>
      <c r="B277" s="8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.75" customHeight="1" x14ac:dyDescent="0.2">
      <c r="A278" s="12">
        <f t="shared" si="4"/>
        <v>275</v>
      </c>
      <c r="B278" s="8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.75" customHeight="1" x14ac:dyDescent="0.2">
      <c r="A279" s="12">
        <f t="shared" si="4"/>
        <v>276</v>
      </c>
      <c r="B279" s="8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.75" customHeight="1" x14ac:dyDescent="0.2">
      <c r="A280" s="12">
        <f t="shared" si="4"/>
        <v>277</v>
      </c>
      <c r="B280" s="8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.75" customHeight="1" x14ac:dyDescent="0.2">
      <c r="A281" s="12">
        <f t="shared" si="4"/>
        <v>278</v>
      </c>
      <c r="B281" s="8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.75" customHeight="1" x14ac:dyDescent="0.2">
      <c r="A282" s="12">
        <f t="shared" si="4"/>
        <v>279</v>
      </c>
      <c r="B282" s="8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.75" customHeight="1" x14ac:dyDescent="0.2">
      <c r="A283" s="12">
        <f t="shared" si="4"/>
        <v>280</v>
      </c>
      <c r="B283" s="8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.75" customHeight="1" x14ac:dyDescent="0.2">
      <c r="A284" s="12">
        <f t="shared" si="4"/>
        <v>281</v>
      </c>
      <c r="B284" s="8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.75" customHeight="1" x14ac:dyDescent="0.2">
      <c r="A285" s="12">
        <f t="shared" si="4"/>
        <v>282</v>
      </c>
      <c r="B285" s="8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.75" customHeight="1" x14ac:dyDescent="0.2">
      <c r="A286" s="12">
        <f t="shared" si="4"/>
        <v>283</v>
      </c>
      <c r="B286" s="8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.75" customHeight="1" x14ac:dyDescent="0.2">
      <c r="A287" s="12">
        <f t="shared" si="4"/>
        <v>284</v>
      </c>
      <c r="B287" s="8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.75" customHeight="1" x14ac:dyDescent="0.2">
      <c r="A288" s="12">
        <f t="shared" si="4"/>
        <v>285</v>
      </c>
      <c r="B288" s="8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.75" customHeight="1" x14ac:dyDescent="0.2">
      <c r="A289" s="12">
        <f t="shared" si="4"/>
        <v>286</v>
      </c>
      <c r="B289" s="8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.75" customHeight="1" x14ac:dyDescent="0.2">
      <c r="A290" s="12">
        <f t="shared" si="4"/>
        <v>287</v>
      </c>
      <c r="B290" s="8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.75" customHeight="1" x14ac:dyDescent="0.2">
      <c r="A291" s="12">
        <f t="shared" si="4"/>
        <v>288</v>
      </c>
      <c r="B291" s="8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.75" customHeight="1" x14ac:dyDescent="0.2">
      <c r="A292" s="12">
        <f t="shared" si="4"/>
        <v>289</v>
      </c>
      <c r="B292" s="8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.75" customHeight="1" x14ac:dyDescent="0.2">
      <c r="A293" s="12">
        <f t="shared" si="4"/>
        <v>290</v>
      </c>
      <c r="B293" s="8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.75" customHeight="1" x14ac:dyDescent="0.2">
      <c r="A294" s="12">
        <f t="shared" si="4"/>
        <v>291</v>
      </c>
      <c r="B294" s="8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.75" customHeight="1" x14ac:dyDescent="0.2">
      <c r="A295" s="12">
        <f t="shared" si="4"/>
        <v>292</v>
      </c>
      <c r="B295" s="8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.75" customHeight="1" x14ac:dyDescent="0.2">
      <c r="A296" s="12">
        <f t="shared" si="4"/>
        <v>293</v>
      </c>
      <c r="B296" s="8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.75" customHeight="1" x14ac:dyDescent="0.2">
      <c r="A297" s="12">
        <f t="shared" si="4"/>
        <v>294</v>
      </c>
      <c r="B297" s="8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.75" customHeight="1" x14ac:dyDescent="0.2">
      <c r="A298" s="12">
        <f t="shared" si="4"/>
        <v>295</v>
      </c>
      <c r="B298" s="8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.75" customHeight="1" x14ac:dyDescent="0.2">
      <c r="A299" s="12">
        <f t="shared" si="4"/>
        <v>296</v>
      </c>
      <c r="B299" s="8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.75" customHeight="1" x14ac:dyDescent="0.2">
      <c r="A300" s="12">
        <f t="shared" si="4"/>
        <v>297</v>
      </c>
      <c r="B300" s="8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.75" customHeight="1" x14ac:dyDescent="0.2">
      <c r="A301" s="12">
        <f t="shared" si="4"/>
        <v>298</v>
      </c>
      <c r="B301" s="8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.75" customHeight="1" x14ac:dyDescent="0.2">
      <c r="A302" s="12">
        <f t="shared" si="4"/>
        <v>299</v>
      </c>
      <c r="B302" s="8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.75" customHeight="1" x14ac:dyDescent="0.2">
      <c r="A303" s="12">
        <f t="shared" si="4"/>
        <v>300</v>
      </c>
      <c r="B303" s="8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.75" customHeight="1" x14ac:dyDescent="0.2">
      <c r="A304" s="12">
        <f t="shared" si="4"/>
        <v>301</v>
      </c>
      <c r="B304" s="8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.75" customHeight="1" x14ac:dyDescent="0.2">
      <c r="A305" s="12">
        <f t="shared" si="4"/>
        <v>302</v>
      </c>
      <c r="B305" s="8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.75" customHeight="1" x14ac:dyDescent="0.2">
      <c r="A306" s="12">
        <f t="shared" si="4"/>
        <v>303</v>
      </c>
      <c r="B306" s="8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.75" customHeight="1" x14ac:dyDescent="0.2">
      <c r="A307" s="12">
        <f t="shared" si="4"/>
        <v>304</v>
      </c>
      <c r="B307" s="8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.75" customHeight="1" x14ac:dyDescent="0.2">
      <c r="A308" s="12">
        <f t="shared" si="4"/>
        <v>305</v>
      </c>
      <c r="B308" s="8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.75" customHeight="1" x14ac:dyDescent="0.2">
      <c r="A309" s="12">
        <f t="shared" si="4"/>
        <v>306</v>
      </c>
      <c r="B309" s="8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.75" customHeight="1" x14ac:dyDescent="0.2">
      <c r="A310" s="12">
        <f t="shared" si="4"/>
        <v>307</v>
      </c>
      <c r="B310" s="8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.75" customHeight="1" x14ac:dyDescent="0.2">
      <c r="A311" s="12">
        <f t="shared" si="4"/>
        <v>308</v>
      </c>
      <c r="B311" s="8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.75" customHeight="1" x14ac:dyDescent="0.2">
      <c r="A312" s="12">
        <f t="shared" si="4"/>
        <v>309</v>
      </c>
      <c r="B312" s="8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.75" customHeight="1" x14ac:dyDescent="0.2">
      <c r="A313" s="12">
        <f t="shared" si="4"/>
        <v>310</v>
      </c>
      <c r="B313" s="8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.75" customHeight="1" x14ac:dyDescent="0.2">
      <c r="A314" s="12">
        <f t="shared" si="4"/>
        <v>311</v>
      </c>
      <c r="B314" s="8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.75" customHeight="1" x14ac:dyDescent="0.2">
      <c r="A315" s="12">
        <f t="shared" si="4"/>
        <v>312</v>
      </c>
      <c r="B315" s="8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.75" customHeight="1" x14ac:dyDescent="0.2">
      <c r="A316" s="12">
        <f t="shared" si="4"/>
        <v>313</v>
      </c>
      <c r="B316" s="8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.75" customHeight="1" x14ac:dyDescent="0.2">
      <c r="A317" s="12">
        <f t="shared" si="4"/>
        <v>314</v>
      </c>
      <c r="B317" s="8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.75" customHeight="1" x14ac:dyDescent="0.2">
      <c r="A318" s="12">
        <f t="shared" si="4"/>
        <v>315</v>
      </c>
      <c r="B318" s="8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.75" customHeight="1" x14ac:dyDescent="0.2">
      <c r="A319" s="12">
        <f t="shared" si="4"/>
        <v>316</v>
      </c>
      <c r="B319" s="8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.75" customHeight="1" x14ac:dyDescent="0.2">
      <c r="A320" s="12">
        <f t="shared" si="4"/>
        <v>317</v>
      </c>
      <c r="B320" s="8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.75" customHeight="1" x14ac:dyDescent="0.2">
      <c r="A321" s="12">
        <f t="shared" si="4"/>
        <v>318</v>
      </c>
      <c r="B321" s="8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.75" customHeight="1" x14ac:dyDescent="0.2">
      <c r="A322" s="12">
        <f t="shared" si="4"/>
        <v>319</v>
      </c>
      <c r="B322" s="8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.75" customHeight="1" x14ac:dyDescent="0.2">
      <c r="A323" s="12">
        <f t="shared" si="4"/>
        <v>320</v>
      </c>
      <c r="B323" s="8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.75" customHeight="1" x14ac:dyDescent="0.2">
      <c r="A324" s="12">
        <f t="shared" si="4"/>
        <v>321</v>
      </c>
      <c r="B324" s="8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.75" customHeight="1" x14ac:dyDescent="0.2">
      <c r="A325" s="12">
        <f t="shared" si="4"/>
        <v>322</v>
      </c>
      <c r="B325" s="8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.75" customHeight="1" x14ac:dyDescent="0.2">
      <c r="A326" s="12">
        <f t="shared" si="4"/>
        <v>323</v>
      </c>
      <c r="B326" s="8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.75" customHeight="1" x14ac:dyDescent="0.2">
      <c r="A327" s="12">
        <f t="shared" ref="A327:A390" si="5">A326+1</f>
        <v>324</v>
      </c>
      <c r="B327" s="8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.75" customHeight="1" x14ac:dyDescent="0.2">
      <c r="A328" s="12">
        <f t="shared" si="5"/>
        <v>325</v>
      </c>
      <c r="B328" s="8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.75" customHeight="1" x14ac:dyDescent="0.2">
      <c r="A329" s="12">
        <f t="shared" si="5"/>
        <v>326</v>
      </c>
      <c r="B329" s="8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.75" customHeight="1" x14ac:dyDescent="0.2">
      <c r="A330" s="12">
        <f t="shared" si="5"/>
        <v>327</v>
      </c>
      <c r="B330" s="8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.75" customHeight="1" x14ac:dyDescent="0.2">
      <c r="A331" s="12">
        <f t="shared" si="5"/>
        <v>328</v>
      </c>
      <c r="B331" s="8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.75" customHeight="1" x14ac:dyDescent="0.2">
      <c r="A332" s="12">
        <f t="shared" si="5"/>
        <v>329</v>
      </c>
      <c r="B332" s="8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.75" customHeight="1" x14ac:dyDescent="0.2">
      <c r="A333" s="12">
        <f t="shared" si="5"/>
        <v>330</v>
      </c>
      <c r="B333" s="8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.75" customHeight="1" x14ac:dyDescent="0.2">
      <c r="A334" s="12">
        <f t="shared" si="5"/>
        <v>331</v>
      </c>
      <c r="B334" s="8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.75" customHeight="1" x14ac:dyDescent="0.2">
      <c r="A335" s="12">
        <f t="shared" si="5"/>
        <v>332</v>
      </c>
      <c r="B335" s="8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.75" customHeight="1" x14ac:dyDescent="0.2">
      <c r="A336" s="12">
        <f t="shared" si="5"/>
        <v>333</v>
      </c>
      <c r="B336" s="8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.75" customHeight="1" x14ac:dyDescent="0.2">
      <c r="A337" s="12">
        <f t="shared" si="5"/>
        <v>334</v>
      </c>
      <c r="B337" s="8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.75" customHeight="1" x14ac:dyDescent="0.2">
      <c r="A338" s="12">
        <f t="shared" si="5"/>
        <v>335</v>
      </c>
      <c r="B338" s="8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.75" customHeight="1" x14ac:dyDescent="0.2">
      <c r="A339" s="12">
        <f t="shared" si="5"/>
        <v>336</v>
      </c>
      <c r="B339" s="8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.75" customHeight="1" x14ac:dyDescent="0.2">
      <c r="A340" s="12">
        <f t="shared" si="5"/>
        <v>337</v>
      </c>
      <c r="B340" s="8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.75" customHeight="1" x14ac:dyDescent="0.2">
      <c r="A341" s="12">
        <f t="shared" si="5"/>
        <v>338</v>
      </c>
      <c r="B341" s="8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.75" customHeight="1" x14ac:dyDescent="0.2">
      <c r="A342" s="12">
        <f t="shared" si="5"/>
        <v>339</v>
      </c>
      <c r="B342" s="8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.75" customHeight="1" x14ac:dyDescent="0.2">
      <c r="A343" s="12">
        <f t="shared" si="5"/>
        <v>340</v>
      </c>
      <c r="B343" s="8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.75" customHeight="1" x14ac:dyDescent="0.2">
      <c r="A344" s="12">
        <f t="shared" si="5"/>
        <v>341</v>
      </c>
      <c r="B344" s="8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.75" customHeight="1" x14ac:dyDescent="0.2">
      <c r="A345" s="12">
        <f t="shared" si="5"/>
        <v>342</v>
      </c>
      <c r="B345" s="8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.75" customHeight="1" x14ac:dyDescent="0.2">
      <c r="A346" s="12">
        <f t="shared" si="5"/>
        <v>343</v>
      </c>
      <c r="B346" s="8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.75" customHeight="1" x14ac:dyDescent="0.2">
      <c r="A347" s="12">
        <f t="shared" si="5"/>
        <v>344</v>
      </c>
      <c r="B347" s="8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.75" customHeight="1" x14ac:dyDescent="0.2">
      <c r="A348" s="12">
        <f t="shared" si="5"/>
        <v>345</v>
      </c>
      <c r="B348" s="8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.75" customHeight="1" x14ac:dyDescent="0.2">
      <c r="A349" s="12">
        <f t="shared" si="5"/>
        <v>346</v>
      </c>
      <c r="B349" s="8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.75" customHeight="1" x14ac:dyDescent="0.2">
      <c r="A350" s="12">
        <f t="shared" si="5"/>
        <v>347</v>
      </c>
      <c r="B350" s="8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.75" customHeight="1" x14ac:dyDescent="0.2">
      <c r="A351" s="12">
        <f t="shared" si="5"/>
        <v>348</v>
      </c>
      <c r="B351" s="8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.75" customHeight="1" x14ac:dyDescent="0.2">
      <c r="A352" s="12">
        <f t="shared" si="5"/>
        <v>349</v>
      </c>
      <c r="B352" s="8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.75" customHeight="1" x14ac:dyDescent="0.2">
      <c r="A353" s="12">
        <f t="shared" si="5"/>
        <v>350</v>
      </c>
      <c r="B353" s="8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.75" customHeight="1" x14ac:dyDescent="0.2">
      <c r="A354" s="12">
        <f t="shared" si="5"/>
        <v>351</v>
      </c>
      <c r="B354" s="8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.75" customHeight="1" x14ac:dyDescent="0.2">
      <c r="A355" s="12">
        <f t="shared" si="5"/>
        <v>352</v>
      </c>
      <c r="B355" s="8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.75" customHeight="1" x14ac:dyDescent="0.2">
      <c r="A356" s="12">
        <f t="shared" si="5"/>
        <v>353</v>
      </c>
      <c r="B356" s="8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.75" customHeight="1" x14ac:dyDescent="0.2">
      <c r="A357" s="12">
        <f t="shared" si="5"/>
        <v>354</v>
      </c>
      <c r="B357" s="8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.75" customHeight="1" x14ac:dyDescent="0.2">
      <c r="A358" s="12">
        <f t="shared" si="5"/>
        <v>355</v>
      </c>
      <c r="B358" s="8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.75" customHeight="1" x14ac:dyDescent="0.2">
      <c r="A359" s="12">
        <f t="shared" si="5"/>
        <v>356</v>
      </c>
      <c r="B359" s="8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.75" customHeight="1" x14ac:dyDescent="0.2">
      <c r="A360" s="12">
        <f t="shared" si="5"/>
        <v>357</v>
      </c>
      <c r="B360" s="8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2.75" x14ac:dyDescent="0.2">
      <c r="A361" s="12">
        <f t="shared" si="5"/>
        <v>358</v>
      </c>
      <c r="B361" s="8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2.75" x14ac:dyDescent="0.2">
      <c r="A362" s="12">
        <f t="shared" si="5"/>
        <v>359</v>
      </c>
      <c r="B362" s="8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2.75" x14ac:dyDescent="0.2">
      <c r="A363" s="12">
        <f t="shared" si="5"/>
        <v>360</v>
      </c>
      <c r="B363" s="8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2.75" x14ac:dyDescent="0.2">
      <c r="A364" s="12">
        <f t="shared" si="5"/>
        <v>361</v>
      </c>
      <c r="B364" s="8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2.75" x14ac:dyDescent="0.2">
      <c r="A365" s="12">
        <f t="shared" si="5"/>
        <v>362</v>
      </c>
      <c r="B365" s="8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2.75" x14ac:dyDescent="0.2">
      <c r="A366" s="12">
        <f t="shared" si="5"/>
        <v>363</v>
      </c>
      <c r="B366" s="8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2.75" x14ac:dyDescent="0.2">
      <c r="A367" s="12">
        <f t="shared" si="5"/>
        <v>364</v>
      </c>
      <c r="B367" s="8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2.75" x14ac:dyDescent="0.2">
      <c r="A368" s="12">
        <f t="shared" si="5"/>
        <v>365</v>
      </c>
      <c r="B368" s="8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2.75" x14ac:dyDescent="0.2">
      <c r="A369" s="12">
        <f t="shared" si="5"/>
        <v>366</v>
      </c>
      <c r="B369" s="8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2.75" x14ac:dyDescent="0.2">
      <c r="A370" s="12">
        <f t="shared" si="5"/>
        <v>367</v>
      </c>
      <c r="B370" s="8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2.75" x14ac:dyDescent="0.2">
      <c r="A371" s="12">
        <f t="shared" si="5"/>
        <v>368</v>
      </c>
      <c r="B371" s="8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2.75" x14ac:dyDescent="0.2">
      <c r="A372" s="12">
        <f t="shared" si="5"/>
        <v>369</v>
      </c>
      <c r="B372" s="8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2.75" x14ac:dyDescent="0.2">
      <c r="A373" s="12">
        <f t="shared" si="5"/>
        <v>370</v>
      </c>
      <c r="B373" s="8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2.75" x14ac:dyDescent="0.2">
      <c r="A374" s="12">
        <f t="shared" si="5"/>
        <v>371</v>
      </c>
      <c r="B374" s="8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2.75" x14ac:dyDescent="0.2">
      <c r="A375" s="12">
        <f t="shared" si="5"/>
        <v>372</v>
      </c>
      <c r="B375" s="8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2.75" x14ac:dyDescent="0.2">
      <c r="A376" s="12">
        <f t="shared" si="5"/>
        <v>373</v>
      </c>
      <c r="B376" s="8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2.75" x14ac:dyDescent="0.2">
      <c r="A377" s="12">
        <f t="shared" si="5"/>
        <v>374</v>
      </c>
      <c r="B377" s="8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2.75" x14ac:dyDescent="0.2">
      <c r="A378" s="12">
        <f t="shared" si="5"/>
        <v>375</v>
      </c>
      <c r="B378" s="8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2.75" x14ac:dyDescent="0.2">
      <c r="A379" s="12">
        <f t="shared" si="5"/>
        <v>376</v>
      </c>
      <c r="B379" s="8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2.75" x14ac:dyDescent="0.2">
      <c r="A380" s="12">
        <f t="shared" si="5"/>
        <v>377</v>
      </c>
      <c r="B380" s="8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2.75" x14ac:dyDescent="0.2">
      <c r="A381" s="12">
        <f t="shared" si="5"/>
        <v>378</v>
      </c>
      <c r="B381" s="8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2.75" x14ac:dyDescent="0.2">
      <c r="A382" s="12">
        <f t="shared" si="5"/>
        <v>379</v>
      </c>
      <c r="B382" s="8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2.75" x14ac:dyDescent="0.2">
      <c r="A383" s="12">
        <f t="shared" si="5"/>
        <v>380</v>
      </c>
      <c r="B383" s="8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2.75" x14ac:dyDescent="0.2">
      <c r="A384" s="12">
        <f t="shared" si="5"/>
        <v>381</v>
      </c>
      <c r="B384" s="8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2.75" x14ac:dyDescent="0.2">
      <c r="A385" s="12">
        <f t="shared" si="5"/>
        <v>382</v>
      </c>
      <c r="B385" s="8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2.75" x14ac:dyDescent="0.2">
      <c r="A386" s="12">
        <f t="shared" si="5"/>
        <v>383</v>
      </c>
      <c r="B386" s="8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2.75" x14ac:dyDescent="0.2">
      <c r="A387" s="12">
        <f t="shared" si="5"/>
        <v>384</v>
      </c>
      <c r="B387" s="8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2.75" x14ac:dyDescent="0.2">
      <c r="A388" s="12">
        <f t="shared" si="5"/>
        <v>385</v>
      </c>
      <c r="B388" s="8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2.75" x14ac:dyDescent="0.2">
      <c r="A389" s="12">
        <f t="shared" si="5"/>
        <v>386</v>
      </c>
      <c r="B389" s="8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2.75" x14ac:dyDescent="0.2">
      <c r="A390" s="12">
        <f t="shared" si="5"/>
        <v>387</v>
      </c>
      <c r="B390" s="8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2.75" x14ac:dyDescent="0.2">
      <c r="A391" s="12">
        <f t="shared" ref="A391:A454" si="6">A390+1</f>
        <v>388</v>
      </c>
      <c r="B391" s="8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2.75" x14ac:dyDescent="0.2">
      <c r="A392" s="12">
        <f t="shared" si="6"/>
        <v>389</v>
      </c>
      <c r="B392" s="8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2.75" x14ac:dyDescent="0.2">
      <c r="A393" s="12">
        <f t="shared" si="6"/>
        <v>390</v>
      </c>
      <c r="B393" s="8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2.75" x14ac:dyDescent="0.2">
      <c r="A394" s="12">
        <f t="shared" si="6"/>
        <v>391</v>
      </c>
      <c r="B394" s="8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2.75" x14ac:dyDescent="0.2">
      <c r="A395" s="12">
        <f t="shared" si="6"/>
        <v>392</v>
      </c>
      <c r="B395" s="8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2.75" x14ac:dyDescent="0.2">
      <c r="A396" s="12">
        <f t="shared" si="6"/>
        <v>393</v>
      </c>
      <c r="B396" s="8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2.75" x14ac:dyDescent="0.2">
      <c r="A397" s="12">
        <f t="shared" si="6"/>
        <v>394</v>
      </c>
      <c r="B397" s="8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2.75" x14ac:dyDescent="0.2">
      <c r="A398" s="12">
        <f t="shared" si="6"/>
        <v>395</v>
      </c>
      <c r="B398" s="8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2.75" x14ac:dyDescent="0.2">
      <c r="A399" s="12">
        <f t="shared" si="6"/>
        <v>396</v>
      </c>
      <c r="B399" s="8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2.75" x14ac:dyDescent="0.2">
      <c r="A400" s="12">
        <f t="shared" si="6"/>
        <v>397</v>
      </c>
      <c r="B400" s="8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2.75" x14ac:dyDescent="0.2">
      <c r="A401" s="12">
        <f t="shared" si="6"/>
        <v>398</v>
      </c>
      <c r="B401" s="8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2.75" x14ac:dyDescent="0.2">
      <c r="A402" s="12">
        <f t="shared" si="6"/>
        <v>399</v>
      </c>
      <c r="B402" s="8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2.75" x14ac:dyDescent="0.2">
      <c r="A403" s="12">
        <f t="shared" si="6"/>
        <v>400</v>
      </c>
      <c r="B403" s="8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2.75" x14ac:dyDescent="0.2">
      <c r="A404" s="12">
        <f t="shared" si="6"/>
        <v>401</v>
      </c>
      <c r="B404" s="8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2.75" x14ac:dyDescent="0.2">
      <c r="A405" s="12">
        <f t="shared" si="6"/>
        <v>402</v>
      </c>
      <c r="B405" s="8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2.75" x14ac:dyDescent="0.2">
      <c r="A406" s="12">
        <f t="shared" si="6"/>
        <v>403</v>
      </c>
      <c r="B406" s="8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2.75" x14ac:dyDescent="0.2">
      <c r="A407" s="12">
        <f t="shared" si="6"/>
        <v>404</v>
      </c>
      <c r="B407" s="8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2.75" x14ac:dyDescent="0.2">
      <c r="A408" s="12">
        <f t="shared" si="6"/>
        <v>405</v>
      </c>
      <c r="B408" s="8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2.75" x14ac:dyDescent="0.2">
      <c r="A409" s="12">
        <f t="shared" si="6"/>
        <v>406</v>
      </c>
      <c r="B409" s="8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2.75" x14ac:dyDescent="0.2">
      <c r="A410" s="12">
        <f t="shared" si="6"/>
        <v>407</v>
      </c>
      <c r="B410" s="8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2.75" x14ac:dyDescent="0.2">
      <c r="A411" s="12">
        <f t="shared" si="6"/>
        <v>408</v>
      </c>
      <c r="B411" s="8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2.75" x14ac:dyDescent="0.2">
      <c r="A412" s="12">
        <f t="shared" si="6"/>
        <v>409</v>
      </c>
      <c r="B412" s="8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2.75" x14ac:dyDescent="0.2">
      <c r="A413" s="12">
        <f t="shared" si="6"/>
        <v>410</v>
      </c>
      <c r="B413" s="8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2.75" x14ac:dyDescent="0.2">
      <c r="A414" s="12">
        <f t="shared" si="6"/>
        <v>411</v>
      </c>
      <c r="B414" s="8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2.75" x14ac:dyDescent="0.2">
      <c r="A415" s="12">
        <f t="shared" si="6"/>
        <v>412</v>
      </c>
      <c r="B415" s="8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2.75" x14ac:dyDescent="0.2">
      <c r="A416" s="12">
        <f t="shared" si="6"/>
        <v>413</v>
      </c>
      <c r="B416" s="8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2.75" x14ac:dyDescent="0.2">
      <c r="A417" s="12">
        <f t="shared" si="6"/>
        <v>414</v>
      </c>
      <c r="B417" s="8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2.75" x14ac:dyDescent="0.2">
      <c r="A418" s="12">
        <f t="shared" si="6"/>
        <v>415</v>
      </c>
      <c r="B418" s="8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2.75" x14ac:dyDescent="0.2">
      <c r="A419" s="12">
        <f t="shared" si="6"/>
        <v>416</v>
      </c>
      <c r="B419" s="8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2.75" x14ac:dyDescent="0.2">
      <c r="A420" s="12">
        <f t="shared" si="6"/>
        <v>417</v>
      </c>
      <c r="B420" s="8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2.75" x14ac:dyDescent="0.2">
      <c r="A421" s="12">
        <f t="shared" si="6"/>
        <v>418</v>
      </c>
      <c r="B421" s="8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2.75" x14ac:dyDescent="0.2">
      <c r="A422" s="12">
        <f t="shared" si="6"/>
        <v>419</v>
      </c>
      <c r="B422" s="8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2.75" x14ac:dyDescent="0.2">
      <c r="A423" s="12">
        <f t="shared" si="6"/>
        <v>420</v>
      </c>
      <c r="B423" s="8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2.75" x14ac:dyDescent="0.2">
      <c r="A424" s="12">
        <f t="shared" si="6"/>
        <v>421</v>
      </c>
      <c r="B424" s="8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2.75" x14ac:dyDescent="0.2">
      <c r="A425" s="12">
        <f t="shared" si="6"/>
        <v>422</v>
      </c>
      <c r="B425" s="8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2.75" x14ac:dyDescent="0.2">
      <c r="A426" s="12">
        <f t="shared" si="6"/>
        <v>423</v>
      </c>
      <c r="B426" s="8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2.75" x14ac:dyDescent="0.2">
      <c r="A427" s="12">
        <f t="shared" si="6"/>
        <v>424</v>
      </c>
      <c r="B427" s="8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2.75" x14ac:dyDescent="0.2">
      <c r="A428" s="12">
        <f t="shared" si="6"/>
        <v>425</v>
      </c>
      <c r="B428" s="8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2.75" x14ac:dyDescent="0.2">
      <c r="A429" s="12">
        <f t="shared" si="6"/>
        <v>426</v>
      </c>
      <c r="B429" s="8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2.75" x14ac:dyDescent="0.2">
      <c r="A430" s="12">
        <f t="shared" si="6"/>
        <v>427</v>
      </c>
      <c r="B430" s="8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2.75" x14ac:dyDescent="0.2">
      <c r="A431" s="12">
        <f t="shared" si="6"/>
        <v>428</v>
      </c>
      <c r="B431" s="8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2.75" x14ac:dyDescent="0.2">
      <c r="A432" s="12">
        <f t="shared" si="6"/>
        <v>429</v>
      </c>
      <c r="B432" s="8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2.75" x14ac:dyDescent="0.2">
      <c r="A433" s="12">
        <f t="shared" si="6"/>
        <v>430</v>
      </c>
      <c r="B433" s="8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2.75" x14ac:dyDescent="0.2">
      <c r="A434" s="12">
        <f t="shared" si="6"/>
        <v>431</v>
      </c>
      <c r="B434" s="8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2.75" x14ac:dyDescent="0.2">
      <c r="A435" s="12">
        <f t="shared" si="6"/>
        <v>432</v>
      </c>
      <c r="B435" s="8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2.75" x14ac:dyDescent="0.2">
      <c r="A436" s="12">
        <f t="shared" si="6"/>
        <v>433</v>
      </c>
      <c r="B436" s="8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2.75" x14ac:dyDescent="0.2">
      <c r="A437" s="12">
        <f t="shared" si="6"/>
        <v>434</v>
      </c>
      <c r="B437" s="8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2.75" x14ac:dyDescent="0.2">
      <c r="A438" s="12">
        <f t="shared" si="6"/>
        <v>435</v>
      </c>
      <c r="B438" s="8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2.75" x14ac:dyDescent="0.2">
      <c r="A439" s="12">
        <f t="shared" si="6"/>
        <v>436</v>
      </c>
      <c r="B439" s="8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2.75" x14ac:dyDescent="0.2">
      <c r="A440" s="12">
        <f t="shared" si="6"/>
        <v>437</v>
      </c>
      <c r="B440" s="8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2.75" x14ac:dyDescent="0.2">
      <c r="A441" s="12">
        <f t="shared" si="6"/>
        <v>438</v>
      </c>
      <c r="B441" s="8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2.75" x14ac:dyDescent="0.2">
      <c r="A442" s="12">
        <f t="shared" si="6"/>
        <v>439</v>
      </c>
      <c r="B442" s="8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2.75" x14ac:dyDescent="0.2">
      <c r="A443" s="12">
        <f t="shared" si="6"/>
        <v>440</v>
      </c>
      <c r="B443" s="8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2.75" x14ac:dyDescent="0.2">
      <c r="A444" s="12">
        <f t="shared" si="6"/>
        <v>441</v>
      </c>
      <c r="B444" s="8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2.75" x14ac:dyDescent="0.2">
      <c r="A445" s="12">
        <f t="shared" si="6"/>
        <v>442</v>
      </c>
      <c r="B445" s="8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2.75" x14ac:dyDescent="0.2">
      <c r="A446" s="12">
        <f t="shared" si="6"/>
        <v>443</v>
      </c>
      <c r="B446" s="8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2.75" x14ac:dyDescent="0.2">
      <c r="A447" s="12">
        <f t="shared" si="6"/>
        <v>444</v>
      </c>
      <c r="B447" s="8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2.75" x14ac:dyDescent="0.2">
      <c r="A448" s="12">
        <f t="shared" si="6"/>
        <v>445</v>
      </c>
      <c r="B448" s="8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2.75" x14ac:dyDescent="0.2">
      <c r="A449" s="12">
        <f t="shared" si="6"/>
        <v>446</v>
      </c>
      <c r="B449" s="8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2.75" x14ac:dyDescent="0.2">
      <c r="A450" s="12">
        <f t="shared" si="6"/>
        <v>447</v>
      </c>
      <c r="B450" s="8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2.75" x14ac:dyDescent="0.2">
      <c r="A451" s="12">
        <f t="shared" si="6"/>
        <v>448</v>
      </c>
      <c r="B451" s="8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2.75" x14ac:dyDescent="0.2">
      <c r="A452" s="12">
        <f t="shared" si="6"/>
        <v>449</v>
      </c>
      <c r="B452" s="8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2.75" x14ac:dyDescent="0.2">
      <c r="A453" s="12">
        <f t="shared" si="6"/>
        <v>450</v>
      </c>
      <c r="B453" s="8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2.75" x14ac:dyDescent="0.2">
      <c r="A454" s="12">
        <f t="shared" si="6"/>
        <v>451</v>
      </c>
      <c r="B454" s="8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2.75" x14ac:dyDescent="0.2">
      <c r="A455" s="12">
        <f t="shared" ref="A455:A518" si="7">A454+1</f>
        <v>452</v>
      </c>
      <c r="B455" s="8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2.75" x14ac:dyDescent="0.2">
      <c r="A456" s="12">
        <f t="shared" si="7"/>
        <v>453</v>
      </c>
      <c r="B456" s="8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2.75" x14ac:dyDescent="0.2">
      <c r="A457" s="12">
        <f t="shared" si="7"/>
        <v>454</v>
      </c>
      <c r="B457" s="8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2.75" x14ac:dyDescent="0.2">
      <c r="A458" s="12">
        <f t="shared" si="7"/>
        <v>455</v>
      </c>
      <c r="B458" s="8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2.75" x14ac:dyDescent="0.2">
      <c r="A459" s="12">
        <f t="shared" si="7"/>
        <v>456</v>
      </c>
      <c r="B459" s="8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2.75" x14ac:dyDescent="0.2">
      <c r="A460" s="12">
        <f t="shared" si="7"/>
        <v>457</v>
      </c>
      <c r="B460" s="8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2.75" x14ac:dyDescent="0.2">
      <c r="A461" s="12">
        <f t="shared" si="7"/>
        <v>458</v>
      </c>
      <c r="B461" s="8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2.75" x14ac:dyDescent="0.2">
      <c r="A462" s="12">
        <f t="shared" si="7"/>
        <v>459</v>
      </c>
      <c r="B462" s="8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2.75" x14ac:dyDescent="0.2">
      <c r="A463" s="12">
        <f t="shared" si="7"/>
        <v>460</v>
      </c>
      <c r="B463" s="8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2.75" x14ac:dyDescent="0.2">
      <c r="A464" s="12">
        <f t="shared" si="7"/>
        <v>461</v>
      </c>
      <c r="B464" s="8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2.75" x14ac:dyDescent="0.2">
      <c r="A465" s="12">
        <f t="shared" si="7"/>
        <v>462</v>
      </c>
      <c r="B465" s="8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2.75" x14ac:dyDescent="0.2">
      <c r="A466" s="12">
        <f t="shared" si="7"/>
        <v>463</v>
      </c>
      <c r="B466" s="8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2.75" x14ac:dyDescent="0.2">
      <c r="A467" s="12">
        <f t="shared" si="7"/>
        <v>464</v>
      </c>
      <c r="B467" s="8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2.75" x14ac:dyDescent="0.2">
      <c r="A468" s="12">
        <f t="shared" si="7"/>
        <v>465</v>
      </c>
      <c r="B468" s="8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2.75" x14ac:dyDescent="0.2">
      <c r="A469" s="12">
        <f t="shared" si="7"/>
        <v>466</v>
      </c>
      <c r="B469" s="8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2.75" x14ac:dyDescent="0.2">
      <c r="A470" s="12">
        <f t="shared" si="7"/>
        <v>467</v>
      </c>
      <c r="B470" s="8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2.75" x14ac:dyDescent="0.2">
      <c r="A471" s="12">
        <f t="shared" si="7"/>
        <v>468</v>
      </c>
      <c r="B471" s="8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2.75" x14ac:dyDescent="0.2">
      <c r="A472" s="12">
        <f t="shared" si="7"/>
        <v>469</v>
      </c>
      <c r="B472" s="8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2.75" x14ac:dyDescent="0.2">
      <c r="A473" s="12">
        <f t="shared" si="7"/>
        <v>470</v>
      </c>
      <c r="B473" s="8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2.75" x14ac:dyDescent="0.2">
      <c r="A474" s="12">
        <f t="shared" si="7"/>
        <v>471</v>
      </c>
      <c r="B474" s="8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2.75" x14ac:dyDescent="0.2">
      <c r="A475" s="12">
        <f t="shared" si="7"/>
        <v>472</v>
      </c>
      <c r="B475" s="8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2.75" x14ac:dyDescent="0.2">
      <c r="A476" s="12">
        <f t="shared" si="7"/>
        <v>473</v>
      </c>
      <c r="B476" s="8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2.75" x14ac:dyDescent="0.2">
      <c r="A477" s="12">
        <f t="shared" si="7"/>
        <v>474</v>
      </c>
      <c r="B477" s="8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2.75" x14ac:dyDescent="0.2">
      <c r="A478" s="12">
        <f t="shared" si="7"/>
        <v>475</v>
      </c>
      <c r="B478" s="8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2.75" x14ac:dyDescent="0.2">
      <c r="A479" s="12">
        <f t="shared" si="7"/>
        <v>476</v>
      </c>
      <c r="B479" s="8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2.75" x14ac:dyDescent="0.2">
      <c r="A480" s="12">
        <f t="shared" si="7"/>
        <v>477</v>
      </c>
      <c r="B480" s="8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2.75" x14ac:dyDescent="0.2">
      <c r="A481" s="12">
        <f t="shared" si="7"/>
        <v>478</v>
      </c>
      <c r="B481" s="8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2.75" x14ac:dyDescent="0.2">
      <c r="A482" s="12">
        <f t="shared" si="7"/>
        <v>479</v>
      </c>
      <c r="B482" s="8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2.75" x14ac:dyDescent="0.2">
      <c r="A483" s="12">
        <f t="shared" si="7"/>
        <v>480</v>
      </c>
      <c r="B483" s="8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2.75" x14ac:dyDescent="0.2">
      <c r="A484" s="12">
        <f t="shared" si="7"/>
        <v>481</v>
      </c>
      <c r="B484" s="8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2.75" x14ac:dyDescent="0.2">
      <c r="A485" s="12">
        <f t="shared" si="7"/>
        <v>482</v>
      </c>
      <c r="B485" s="8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2.75" x14ac:dyDescent="0.2">
      <c r="A486" s="12">
        <f t="shared" si="7"/>
        <v>483</v>
      </c>
      <c r="B486" s="8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2.75" x14ac:dyDescent="0.2">
      <c r="A487" s="12">
        <f t="shared" si="7"/>
        <v>484</v>
      </c>
      <c r="B487" s="8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2.75" x14ac:dyDescent="0.2">
      <c r="A488" s="12">
        <f t="shared" si="7"/>
        <v>485</v>
      </c>
      <c r="B488" s="8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2.75" x14ac:dyDescent="0.2">
      <c r="A489" s="12">
        <f t="shared" si="7"/>
        <v>486</v>
      </c>
      <c r="B489" s="8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2.75" x14ac:dyDescent="0.2">
      <c r="A490" s="12">
        <f t="shared" si="7"/>
        <v>487</v>
      </c>
      <c r="B490" s="8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2.75" x14ac:dyDescent="0.2">
      <c r="A491" s="12">
        <f t="shared" si="7"/>
        <v>488</v>
      </c>
      <c r="B491" s="8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2.75" x14ac:dyDescent="0.2">
      <c r="A492" s="12">
        <f t="shared" si="7"/>
        <v>489</v>
      </c>
      <c r="B492" s="8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2.75" x14ac:dyDescent="0.2">
      <c r="A493" s="12">
        <f t="shared" si="7"/>
        <v>490</v>
      </c>
      <c r="B493" s="8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2.75" x14ac:dyDescent="0.2">
      <c r="A494" s="12">
        <f t="shared" si="7"/>
        <v>491</v>
      </c>
      <c r="B494" s="8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2.75" x14ac:dyDescent="0.2">
      <c r="A495" s="12">
        <f t="shared" si="7"/>
        <v>492</v>
      </c>
      <c r="B495" s="8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2.75" x14ac:dyDescent="0.2">
      <c r="A496" s="12">
        <f t="shared" si="7"/>
        <v>493</v>
      </c>
      <c r="B496" s="8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2.75" x14ac:dyDescent="0.2">
      <c r="A497" s="12">
        <f t="shared" si="7"/>
        <v>494</v>
      </c>
      <c r="B497" s="8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2.75" x14ac:dyDescent="0.2">
      <c r="A498" s="12">
        <f t="shared" si="7"/>
        <v>495</v>
      </c>
      <c r="B498" s="8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2.75" x14ac:dyDescent="0.2">
      <c r="A499" s="12">
        <f t="shared" si="7"/>
        <v>496</v>
      </c>
      <c r="B499" s="8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2.75" x14ac:dyDescent="0.2">
      <c r="A500" s="12">
        <f t="shared" si="7"/>
        <v>497</v>
      </c>
      <c r="B500" s="8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2.75" x14ac:dyDescent="0.2">
      <c r="A501" s="12">
        <f t="shared" si="7"/>
        <v>498</v>
      </c>
      <c r="B501" s="8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2.75" x14ac:dyDescent="0.2">
      <c r="A502" s="12">
        <f t="shared" si="7"/>
        <v>499</v>
      </c>
      <c r="B502" s="8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2.75" x14ac:dyDescent="0.2">
      <c r="A503" s="12">
        <f t="shared" si="7"/>
        <v>500</v>
      </c>
      <c r="B503" s="8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2.75" x14ac:dyDescent="0.2">
      <c r="A504" s="12">
        <f t="shared" si="7"/>
        <v>501</v>
      </c>
      <c r="B504" s="8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2.75" x14ac:dyDescent="0.2">
      <c r="A505" s="12">
        <f t="shared" si="7"/>
        <v>502</v>
      </c>
      <c r="B505" s="8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2.75" x14ac:dyDescent="0.2">
      <c r="A506" s="12">
        <f t="shared" si="7"/>
        <v>503</v>
      </c>
      <c r="B506" s="8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2.75" x14ac:dyDescent="0.2">
      <c r="A507" s="12">
        <f t="shared" si="7"/>
        <v>504</v>
      </c>
      <c r="B507" s="8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2.75" x14ac:dyDescent="0.2">
      <c r="A508" s="12">
        <f t="shared" si="7"/>
        <v>505</v>
      </c>
      <c r="B508" s="8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2.75" x14ac:dyDescent="0.2">
      <c r="A509" s="12">
        <f t="shared" si="7"/>
        <v>506</v>
      </c>
      <c r="B509" s="8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2.75" x14ac:dyDescent="0.2">
      <c r="A510" s="12">
        <f t="shared" si="7"/>
        <v>507</v>
      </c>
      <c r="B510" s="8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2.75" x14ac:dyDescent="0.2">
      <c r="A511" s="12">
        <f t="shared" si="7"/>
        <v>508</v>
      </c>
      <c r="B511" s="8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2.75" x14ac:dyDescent="0.2">
      <c r="A512" s="12">
        <f t="shared" si="7"/>
        <v>509</v>
      </c>
      <c r="B512" s="8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2.75" x14ac:dyDescent="0.2">
      <c r="A513" s="12">
        <f t="shared" si="7"/>
        <v>510</v>
      </c>
      <c r="B513" s="8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2.75" x14ac:dyDescent="0.2">
      <c r="A514" s="12">
        <f t="shared" si="7"/>
        <v>511</v>
      </c>
      <c r="B514" s="8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2.75" x14ac:dyDescent="0.2">
      <c r="A515" s="12">
        <f t="shared" si="7"/>
        <v>512</v>
      </c>
      <c r="B515" s="8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2.75" x14ac:dyDescent="0.2">
      <c r="A516" s="12">
        <f t="shared" si="7"/>
        <v>513</v>
      </c>
      <c r="B516" s="8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2.75" x14ac:dyDescent="0.2">
      <c r="A517" s="12">
        <f t="shared" si="7"/>
        <v>514</v>
      </c>
      <c r="B517" s="8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2.75" x14ac:dyDescent="0.2">
      <c r="A518" s="12">
        <f t="shared" si="7"/>
        <v>515</v>
      </c>
      <c r="B518" s="8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2.75" x14ac:dyDescent="0.2">
      <c r="A519" s="12">
        <f t="shared" ref="A519:A582" si="8">A518+1</f>
        <v>516</v>
      </c>
      <c r="B519" s="8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2.75" x14ac:dyDescent="0.2">
      <c r="A520" s="12">
        <f t="shared" si="8"/>
        <v>517</v>
      </c>
      <c r="B520" s="8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2.75" x14ac:dyDescent="0.2">
      <c r="A521" s="12">
        <f t="shared" si="8"/>
        <v>518</v>
      </c>
      <c r="B521" s="8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2.75" x14ac:dyDescent="0.2">
      <c r="A522" s="12">
        <f t="shared" si="8"/>
        <v>519</v>
      </c>
      <c r="B522" s="8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2.75" x14ac:dyDescent="0.2">
      <c r="A523" s="12">
        <f t="shared" si="8"/>
        <v>520</v>
      </c>
      <c r="B523" s="8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2.75" x14ac:dyDescent="0.2">
      <c r="A524" s="12">
        <f t="shared" si="8"/>
        <v>521</v>
      </c>
      <c r="B524" s="8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2.75" x14ac:dyDescent="0.2">
      <c r="A525" s="12">
        <f t="shared" si="8"/>
        <v>522</v>
      </c>
      <c r="B525" s="8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2.75" x14ac:dyDescent="0.2">
      <c r="A526" s="12">
        <f t="shared" si="8"/>
        <v>523</v>
      </c>
      <c r="B526" s="8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2.75" x14ac:dyDescent="0.2">
      <c r="A527" s="12">
        <f t="shared" si="8"/>
        <v>524</v>
      </c>
      <c r="B527" s="8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2.75" x14ac:dyDescent="0.2">
      <c r="A528" s="12">
        <f t="shared" si="8"/>
        <v>525</v>
      </c>
      <c r="B528" s="8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2.75" x14ac:dyDescent="0.2">
      <c r="A529" s="12">
        <f t="shared" si="8"/>
        <v>526</v>
      </c>
      <c r="B529" s="8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2.75" x14ac:dyDescent="0.2">
      <c r="A530" s="12">
        <f t="shared" si="8"/>
        <v>527</v>
      </c>
      <c r="B530" s="8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2.75" x14ac:dyDescent="0.2">
      <c r="A531" s="12">
        <f t="shared" si="8"/>
        <v>528</v>
      </c>
      <c r="B531" s="8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2.75" x14ac:dyDescent="0.2">
      <c r="A532" s="12">
        <f t="shared" si="8"/>
        <v>529</v>
      </c>
      <c r="B532" s="8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2.75" x14ac:dyDescent="0.2">
      <c r="A533" s="12">
        <f t="shared" si="8"/>
        <v>530</v>
      </c>
      <c r="B533" s="8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2.75" x14ac:dyDescent="0.2">
      <c r="A534" s="12">
        <f t="shared" si="8"/>
        <v>531</v>
      </c>
      <c r="B534" s="8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2.75" x14ac:dyDescent="0.2">
      <c r="A535" s="12">
        <f t="shared" si="8"/>
        <v>532</v>
      </c>
      <c r="B535" s="8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2.75" x14ac:dyDescent="0.2">
      <c r="A536" s="12">
        <f t="shared" si="8"/>
        <v>533</v>
      </c>
      <c r="B536" s="8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2.75" x14ac:dyDescent="0.2">
      <c r="A537" s="12">
        <f t="shared" si="8"/>
        <v>534</v>
      </c>
      <c r="B537" s="8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2.75" x14ac:dyDescent="0.2">
      <c r="A538" s="12">
        <f t="shared" si="8"/>
        <v>535</v>
      </c>
      <c r="B538" s="8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2.75" x14ac:dyDescent="0.2">
      <c r="A539" s="12">
        <f t="shared" si="8"/>
        <v>536</v>
      </c>
      <c r="B539" s="8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2.75" x14ac:dyDescent="0.2">
      <c r="A540" s="12">
        <f t="shared" si="8"/>
        <v>537</v>
      </c>
      <c r="B540" s="8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2.75" x14ac:dyDescent="0.2">
      <c r="A541" s="12">
        <f t="shared" si="8"/>
        <v>538</v>
      </c>
      <c r="B541" s="8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2.75" x14ac:dyDescent="0.2">
      <c r="A542" s="12">
        <f t="shared" si="8"/>
        <v>539</v>
      </c>
      <c r="B542" s="8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2.75" x14ac:dyDescent="0.2">
      <c r="A543" s="12">
        <f t="shared" si="8"/>
        <v>540</v>
      </c>
      <c r="B543" s="8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2.75" x14ac:dyDescent="0.2">
      <c r="A544" s="12">
        <f t="shared" si="8"/>
        <v>541</v>
      </c>
      <c r="B544" s="8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2.75" x14ac:dyDescent="0.2">
      <c r="A545" s="12">
        <f t="shared" si="8"/>
        <v>542</v>
      </c>
      <c r="B545" s="8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2.75" x14ac:dyDescent="0.2">
      <c r="A546" s="12">
        <f t="shared" si="8"/>
        <v>543</v>
      </c>
      <c r="B546" s="8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2.75" x14ac:dyDescent="0.2">
      <c r="A547" s="12">
        <f t="shared" si="8"/>
        <v>544</v>
      </c>
      <c r="B547" s="8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2.75" x14ac:dyDescent="0.2">
      <c r="A548" s="12">
        <f t="shared" si="8"/>
        <v>545</v>
      </c>
      <c r="B548" s="8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2.75" x14ac:dyDescent="0.2">
      <c r="A549" s="12">
        <f t="shared" si="8"/>
        <v>546</v>
      </c>
      <c r="B549" s="8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2.75" x14ac:dyDescent="0.2">
      <c r="A550" s="12">
        <f t="shared" si="8"/>
        <v>547</v>
      </c>
      <c r="B550" s="8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2.75" x14ac:dyDescent="0.2">
      <c r="A551" s="12">
        <f t="shared" si="8"/>
        <v>548</v>
      </c>
      <c r="B551" s="8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2.75" x14ac:dyDescent="0.2">
      <c r="A552" s="12">
        <f t="shared" si="8"/>
        <v>549</v>
      </c>
      <c r="B552" s="8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2.75" x14ac:dyDescent="0.2">
      <c r="A553" s="12">
        <f t="shared" si="8"/>
        <v>550</v>
      </c>
      <c r="B553" s="8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2.75" x14ac:dyDescent="0.2">
      <c r="A554" s="12">
        <f t="shared" si="8"/>
        <v>551</v>
      </c>
      <c r="B554" s="8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2.75" x14ac:dyDescent="0.2">
      <c r="A555" s="12">
        <f t="shared" si="8"/>
        <v>552</v>
      </c>
      <c r="B555" s="8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2.75" x14ac:dyDescent="0.2">
      <c r="A556" s="12">
        <f t="shared" si="8"/>
        <v>553</v>
      </c>
      <c r="B556" s="8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2.75" x14ac:dyDescent="0.2">
      <c r="A557" s="12">
        <f t="shared" si="8"/>
        <v>554</v>
      </c>
      <c r="B557" s="8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2.75" x14ac:dyDescent="0.2">
      <c r="A558" s="12">
        <f t="shared" si="8"/>
        <v>555</v>
      </c>
      <c r="B558" s="8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2.75" x14ac:dyDescent="0.2">
      <c r="A559" s="12">
        <f t="shared" si="8"/>
        <v>556</v>
      </c>
      <c r="B559" s="8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2.75" x14ac:dyDescent="0.2">
      <c r="A560" s="12">
        <f t="shared" si="8"/>
        <v>557</v>
      </c>
      <c r="B560" s="8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2.75" x14ac:dyDescent="0.2">
      <c r="A561" s="12">
        <f t="shared" si="8"/>
        <v>558</v>
      </c>
      <c r="B561" s="8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2.75" x14ac:dyDescent="0.2">
      <c r="A562" s="12">
        <f t="shared" si="8"/>
        <v>559</v>
      </c>
      <c r="B562" s="8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2.75" x14ac:dyDescent="0.2">
      <c r="A563" s="12">
        <f t="shared" si="8"/>
        <v>560</v>
      </c>
      <c r="B563" s="8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2.75" x14ac:dyDescent="0.2">
      <c r="A564" s="12">
        <f t="shared" si="8"/>
        <v>561</v>
      </c>
      <c r="B564" s="8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2.75" x14ac:dyDescent="0.2">
      <c r="A565" s="12">
        <f t="shared" si="8"/>
        <v>562</v>
      </c>
      <c r="B565" s="8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2.75" x14ac:dyDescent="0.2">
      <c r="A566" s="12">
        <f t="shared" si="8"/>
        <v>563</v>
      </c>
      <c r="B566" s="8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2.75" x14ac:dyDescent="0.2">
      <c r="A567" s="12">
        <f t="shared" si="8"/>
        <v>564</v>
      </c>
      <c r="B567" s="8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2.75" x14ac:dyDescent="0.2">
      <c r="A568" s="12">
        <f t="shared" si="8"/>
        <v>565</v>
      </c>
      <c r="B568" s="8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2.75" x14ac:dyDescent="0.2">
      <c r="A569" s="12">
        <f t="shared" si="8"/>
        <v>566</v>
      </c>
      <c r="B569" s="8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2.75" x14ac:dyDescent="0.2">
      <c r="A570" s="12">
        <f t="shared" si="8"/>
        <v>567</v>
      </c>
      <c r="B570" s="8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2.75" x14ac:dyDescent="0.2">
      <c r="A571" s="12">
        <f t="shared" si="8"/>
        <v>568</v>
      </c>
      <c r="B571" s="8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2.75" x14ac:dyDescent="0.2">
      <c r="A572" s="12">
        <f t="shared" si="8"/>
        <v>569</v>
      </c>
      <c r="B572" s="8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2.75" x14ac:dyDescent="0.2">
      <c r="A573" s="12">
        <f t="shared" si="8"/>
        <v>570</v>
      </c>
      <c r="B573" s="8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2.75" x14ac:dyDescent="0.2">
      <c r="A574" s="12">
        <f t="shared" si="8"/>
        <v>571</v>
      </c>
      <c r="B574" s="8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2.75" x14ac:dyDescent="0.2">
      <c r="A575" s="12">
        <f t="shared" si="8"/>
        <v>572</v>
      </c>
      <c r="B575" s="8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2.75" x14ac:dyDescent="0.2">
      <c r="A576" s="12">
        <f t="shared" si="8"/>
        <v>573</v>
      </c>
      <c r="B576" s="8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2.75" x14ac:dyDescent="0.2">
      <c r="A577" s="12">
        <f t="shared" si="8"/>
        <v>574</v>
      </c>
      <c r="B577" s="8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2.75" x14ac:dyDescent="0.2">
      <c r="A578" s="12">
        <f t="shared" si="8"/>
        <v>575</v>
      </c>
      <c r="B578" s="8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2.75" x14ac:dyDescent="0.2">
      <c r="A579" s="12">
        <f t="shared" si="8"/>
        <v>576</v>
      </c>
      <c r="B579" s="8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2.75" x14ac:dyDescent="0.2">
      <c r="A580" s="12">
        <f t="shared" si="8"/>
        <v>577</v>
      </c>
      <c r="B580" s="8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2.75" x14ac:dyDescent="0.2">
      <c r="A581" s="12">
        <f t="shared" si="8"/>
        <v>578</v>
      </c>
      <c r="B581" s="8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2.75" x14ac:dyDescent="0.2">
      <c r="A582" s="12">
        <f t="shared" si="8"/>
        <v>579</v>
      </c>
      <c r="B582" s="8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2.75" x14ac:dyDescent="0.2">
      <c r="A583" s="12">
        <f t="shared" ref="A583:A646" si="9">A582+1</f>
        <v>580</v>
      </c>
      <c r="B583" s="8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2.75" x14ac:dyDescent="0.2">
      <c r="A584" s="12">
        <f t="shared" si="9"/>
        <v>581</v>
      </c>
      <c r="B584" s="8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2.75" x14ac:dyDescent="0.2">
      <c r="A585" s="12">
        <f t="shared" si="9"/>
        <v>582</v>
      </c>
      <c r="B585" s="8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2.75" x14ac:dyDescent="0.2">
      <c r="A586" s="12">
        <f t="shared" si="9"/>
        <v>583</v>
      </c>
      <c r="B586" s="8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2.75" x14ac:dyDescent="0.2">
      <c r="A587" s="12">
        <f t="shared" si="9"/>
        <v>584</v>
      </c>
      <c r="B587" s="8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2.75" x14ac:dyDescent="0.2">
      <c r="A588" s="12">
        <f t="shared" si="9"/>
        <v>585</v>
      </c>
      <c r="B588" s="8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2.75" x14ac:dyDescent="0.2">
      <c r="A589" s="12">
        <f t="shared" si="9"/>
        <v>586</v>
      </c>
      <c r="B589" s="8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2.75" x14ac:dyDescent="0.2">
      <c r="A590" s="12">
        <f t="shared" si="9"/>
        <v>587</v>
      </c>
      <c r="B590" s="8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2.75" x14ac:dyDescent="0.2">
      <c r="A591" s="12">
        <f t="shared" si="9"/>
        <v>588</v>
      </c>
      <c r="B591" s="8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2.75" x14ac:dyDescent="0.2">
      <c r="A592" s="12">
        <f t="shared" si="9"/>
        <v>589</v>
      </c>
      <c r="B592" s="8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2.75" x14ac:dyDescent="0.2">
      <c r="A593" s="12">
        <f t="shared" si="9"/>
        <v>590</v>
      </c>
      <c r="B593" s="8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2.75" x14ac:dyDescent="0.2">
      <c r="A594" s="12">
        <f t="shared" si="9"/>
        <v>591</v>
      </c>
      <c r="B594" s="8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2.75" x14ac:dyDescent="0.2">
      <c r="A595" s="12">
        <f t="shared" si="9"/>
        <v>592</v>
      </c>
      <c r="B595" s="8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2.75" x14ac:dyDescent="0.2">
      <c r="A596" s="12">
        <f t="shared" si="9"/>
        <v>593</v>
      </c>
      <c r="B596" s="8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2.75" x14ac:dyDescent="0.2">
      <c r="A597" s="12">
        <f t="shared" si="9"/>
        <v>594</v>
      </c>
      <c r="B597" s="8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2.75" x14ac:dyDescent="0.2">
      <c r="A598" s="12">
        <f t="shared" si="9"/>
        <v>595</v>
      </c>
      <c r="B598" s="8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2.75" x14ac:dyDescent="0.2">
      <c r="A599" s="12">
        <f t="shared" si="9"/>
        <v>596</v>
      </c>
      <c r="B599" s="8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2.75" x14ac:dyDescent="0.2">
      <c r="A600" s="12">
        <f t="shared" si="9"/>
        <v>597</v>
      </c>
      <c r="B600" s="8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2.75" x14ac:dyDescent="0.2">
      <c r="A601" s="12">
        <f t="shared" si="9"/>
        <v>598</v>
      </c>
      <c r="B601" s="8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2.75" x14ac:dyDescent="0.2">
      <c r="A602" s="12">
        <f t="shared" si="9"/>
        <v>599</v>
      </c>
      <c r="B602" s="8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2.75" x14ac:dyDescent="0.2">
      <c r="A603" s="12">
        <f t="shared" si="9"/>
        <v>600</v>
      </c>
      <c r="B603" s="8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2.75" x14ac:dyDescent="0.2">
      <c r="A604" s="12">
        <f t="shared" si="9"/>
        <v>601</v>
      </c>
      <c r="B604" s="8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2.75" x14ac:dyDescent="0.2">
      <c r="A605" s="12">
        <f t="shared" si="9"/>
        <v>602</v>
      </c>
      <c r="B605" s="8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2.75" x14ac:dyDescent="0.2">
      <c r="A606" s="12">
        <f t="shared" si="9"/>
        <v>603</v>
      </c>
      <c r="B606" s="8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2.75" x14ac:dyDescent="0.2">
      <c r="A607" s="12">
        <f t="shared" si="9"/>
        <v>604</v>
      </c>
      <c r="B607" s="8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2.75" x14ac:dyDescent="0.2">
      <c r="A608" s="12">
        <f t="shared" si="9"/>
        <v>605</v>
      </c>
      <c r="B608" s="8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2.75" x14ac:dyDescent="0.2">
      <c r="A609" s="12">
        <f t="shared" si="9"/>
        <v>606</v>
      </c>
      <c r="B609" s="8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2.75" x14ac:dyDescent="0.2">
      <c r="A610" s="12">
        <f t="shared" si="9"/>
        <v>607</v>
      </c>
      <c r="B610" s="8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2.75" x14ac:dyDescent="0.2">
      <c r="A611" s="12">
        <f t="shared" si="9"/>
        <v>608</v>
      </c>
      <c r="B611" s="8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2.75" x14ac:dyDescent="0.2">
      <c r="A612" s="12">
        <f t="shared" si="9"/>
        <v>609</v>
      </c>
      <c r="B612" s="8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2.75" x14ac:dyDescent="0.2">
      <c r="A613" s="12">
        <f t="shared" si="9"/>
        <v>610</v>
      </c>
      <c r="B613" s="8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2.75" x14ac:dyDescent="0.2">
      <c r="A614" s="12">
        <f t="shared" si="9"/>
        <v>611</v>
      </c>
      <c r="B614" s="8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2.75" x14ac:dyDescent="0.2">
      <c r="A615" s="12">
        <f t="shared" si="9"/>
        <v>612</v>
      </c>
      <c r="B615" s="8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2.75" x14ac:dyDescent="0.2">
      <c r="A616" s="12">
        <f t="shared" si="9"/>
        <v>613</v>
      </c>
      <c r="B616" s="8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2.75" x14ac:dyDescent="0.2">
      <c r="A617" s="12">
        <f t="shared" si="9"/>
        <v>614</v>
      </c>
      <c r="B617" s="8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2.75" x14ac:dyDescent="0.2">
      <c r="A618" s="12">
        <f t="shared" si="9"/>
        <v>615</v>
      </c>
      <c r="B618" s="8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2.75" x14ac:dyDescent="0.2">
      <c r="A619" s="12">
        <f t="shared" si="9"/>
        <v>616</v>
      </c>
      <c r="B619" s="8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2.75" x14ac:dyDescent="0.2">
      <c r="A620" s="12">
        <f t="shared" si="9"/>
        <v>617</v>
      </c>
      <c r="B620" s="8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2.75" x14ac:dyDescent="0.2">
      <c r="A621" s="12">
        <f t="shared" si="9"/>
        <v>618</v>
      </c>
      <c r="B621" s="8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2.75" x14ac:dyDescent="0.2">
      <c r="A622" s="12">
        <f t="shared" si="9"/>
        <v>619</v>
      </c>
      <c r="B622" s="8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2.75" x14ac:dyDescent="0.2">
      <c r="A623" s="12">
        <f t="shared" si="9"/>
        <v>620</v>
      </c>
      <c r="B623" s="8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2.75" x14ac:dyDescent="0.2">
      <c r="A624" s="12">
        <f t="shared" si="9"/>
        <v>621</v>
      </c>
      <c r="B624" s="8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2.75" x14ac:dyDescent="0.2">
      <c r="A625" s="12">
        <f t="shared" si="9"/>
        <v>622</v>
      </c>
      <c r="B625" s="8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2.75" x14ac:dyDescent="0.2">
      <c r="A626" s="12">
        <f t="shared" si="9"/>
        <v>623</v>
      </c>
      <c r="B626" s="8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2.75" x14ac:dyDescent="0.2">
      <c r="A627" s="12">
        <f t="shared" si="9"/>
        <v>624</v>
      </c>
      <c r="B627" s="8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2.75" x14ac:dyDescent="0.2">
      <c r="A628" s="12">
        <f t="shared" si="9"/>
        <v>625</v>
      </c>
      <c r="B628" s="8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2.75" x14ac:dyDescent="0.2">
      <c r="A629" s="12">
        <f t="shared" si="9"/>
        <v>626</v>
      </c>
      <c r="B629" s="8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2.75" x14ac:dyDescent="0.2">
      <c r="A630" s="12">
        <f t="shared" si="9"/>
        <v>627</v>
      </c>
      <c r="B630" s="8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2.75" x14ac:dyDescent="0.2">
      <c r="A631" s="12">
        <f t="shared" si="9"/>
        <v>628</v>
      </c>
      <c r="B631" s="8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2.75" x14ac:dyDescent="0.2">
      <c r="A632" s="12">
        <f t="shared" si="9"/>
        <v>629</v>
      </c>
      <c r="B632" s="8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2.75" x14ac:dyDescent="0.2">
      <c r="A633" s="12">
        <f t="shared" si="9"/>
        <v>630</v>
      </c>
      <c r="B633" s="8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2.75" x14ac:dyDescent="0.2">
      <c r="A634" s="12">
        <f t="shared" si="9"/>
        <v>631</v>
      </c>
      <c r="B634" s="8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2.75" x14ac:dyDescent="0.2">
      <c r="A635" s="12">
        <f t="shared" si="9"/>
        <v>632</v>
      </c>
      <c r="B635" s="8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2.75" x14ac:dyDescent="0.2">
      <c r="A636" s="12">
        <f t="shared" si="9"/>
        <v>633</v>
      </c>
      <c r="B636" s="8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2.75" x14ac:dyDescent="0.2">
      <c r="A637" s="12">
        <f t="shared" si="9"/>
        <v>634</v>
      </c>
      <c r="B637" s="8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2.75" x14ac:dyDescent="0.2">
      <c r="A638" s="12">
        <f t="shared" si="9"/>
        <v>635</v>
      </c>
      <c r="B638" s="8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2.75" x14ac:dyDescent="0.2">
      <c r="A639" s="12">
        <f t="shared" si="9"/>
        <v>636</v>
      </c>
      <c r="B639" s="8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2.75" x14ac:dyDescent="0.2">
      <c r="A640" s="12">
        <f t="shared" si="9"/>
        <v>637</v>
      </c>
      <c r="B640" s="8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2.75" x14ac:dyDescent="0.2">
      <c r="A641" s="12">
        <f t="shared" si="9"/>
        <v>638</v>
      </c>
      <c r="B641" s="8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2.75" x14ac:dyDescent="0.2">
      <c r="A642" s="12">
        <f t="shared" si="9"/>
        <v>639</v>
      </c>
      <c r="B642" s="8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2.75" x14ac:dyDescent="0.2">
      <c r="A643" s="12">
        <f t="shared" si="9"/>
        <v>640</v>
      </c>
      <c r="B643" s="8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2.75" x14ac:dyDescent="0.2">
      <c r="A644" s="12">
        <f t="shared" si="9"/>
        <v>641</v>
      </c>
      <c r="B644" s="8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2.75" x14ac:dyDescent="0.2">
      <c r="A645" s="12">
        <f t="shared" si="9"/>
        <v>642</v>
      </c>
      <c r="B645" s="8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2.75" x14ac:dyDescent="0.2">
      <c r="A646" s="12">
        <f t="shared" si="9"/>
        <v>643</v>
      </c>
      <c r="B646" s="8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2.75" x14ac:dyDescent="0.2">
      <c r="A647" s="12">
        <f t="shared" ref="A647:A710" si="10">A646+1</f>
        <v>644</v>
      </c>
      <c r="B647" s="8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2.75" x14ac:dyDescent="0.2">
      <c r="A648" s="12">
        <f t="shared" si="10"/>
        <v>645</v>
      </c>
      <c r="B648" s="8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2.75" x14ac:dyDescent="0.2">
      <c r="A649" s="12">
        <f t="shared" si="10"/>
        <v>646</v>
      </c>
      <c r="B649" s="8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2.75" x14ac:dyDescent="0.2">
      <c r="A650" s="12">
        <f t="shared" si="10"/>
        <v>647</v>
      </c>
      <c r="B650" s="8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2.75" x14ac:dyDescent="0.2">
      <c r="A651" s="12">
        <f t="shared" si="10"/>
        <v>648</v>
      </c>
      <c r="B651" s="8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2.75" x14ac:dyDescent="0.2">
      <c r="A652" s="12">
        <f t="shared" si="10"/>
        <v>649</v>
      </c>
      <c r="B652" s="8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2.75" x14ac:dyDescent="0.2">
      <c r="A653" s="12">
        <f t="shared" si="10"/>
        <v>650</v>
      </c>
      <c r="B653" s="8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2.75" x14ac:dyDescent="0.2">
      <c r="A654" s="12">
        <f t="shared" si="10"/>
        <v>651</v>
      </c>
      <c r="B654" s="8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2.75" x14ac:dyDescent="0.2">
      <c r="A655" s="12">
        <f t="shared" si="10"/>
        <v>652</v>
      </c>
      <c r="B655" s="8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2.75" x14ac:dyDescent="0.2">
      <c r="A656" s="12">
        <f t="shared" si="10"/>
        <v>653</v>
      </c>
      <c r="B656" s="8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2.75" x14ac:dyDescent="0.2">
      <c r="A657" s="12">
        <f t="shared" si="10"/>
        <v>654</v>
      </c>
      <c r="B657" s="8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2.75" x14ac:dyDescent="0.2">
      <c r="A658" s="12">
        <f t="shared" si="10"/>
        <v>655</v>
      </c>
      <c r="B658" s="8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2.75" x14ac:dyDescent="0.2">
      <c r="A659" s="12">
        <f t="shared" si="10"/>
        <v>656</v>
      </c>
      <c r="B659" s="8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2.75" x14ac:dyDescent="0.2">
      <c r="A660" s="12">
        <f t="shared" si="10"/>
        <v>657</v>
      </c>
      <c r="B660" s="8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2.75" x14ac:dyDescent="0.2">
      <c r="A661" s="12">
        <f t="shared" si="10"/>
        <v>658</v>
      </c>
      <c r="B661" s="8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2.75" x14ac:dyDescent="0.2">
      <c r="A662" s="12">
        <f t="shared" si="10"/>
        <v>659</v>
      </c>
      <c r="B662" s="8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2.75" x14ac:dyDescent="0.2">
      <c r="A663" s="12">
        <f t="shared" si="10"/>
        <v>660</v>
      </c>
      <c r="B663" s="8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2.75" x14ac:dyDescent="0.2">
      <c r="A664" s="12">
        <f t="shared" si="10"/>
        <v>661</v>
      </c>
      <c r="B664" s="8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2.75" x14ac:dyDescent="0.2">
      <c r="A665" s="12">
        <f t="shared" si="10"/>
        <v>662</v>
      </c>
      <c r="B665" s="8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2.75" x14ac:dyDescent="0.2">
      <c r="A666" s="12">
        <f t="shared" si="10"/>
        <v>663</v>
      </c>
      <c r="B666" s="8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2.75" x14ac:dyDescent="0.2">
      <c r="A667" s="12">
        <f t="shared" si="10"/>
        <v>664</v>
      </c>
      <c r="B667" s="8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2.75" x14ac:dyDescent="0.2">
      <c r="A668" s="12">
        <f t="shared" si="10"/>
        <v>665</v>
      </c>
      <c r="B668" s="8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2.75" x14ac:dyDescent="0.2">
      <c r="A669" s="12">
        <f t="shared" si="10"/>
        <v>666</v>
      </c>
      <c r="B669" s="8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2.75" x14ac:dyDescent="0.2">
      <c r="A670" s="12">
        <f t="shared" si="10"/>
        <v>667</v>
      </c>
      <c r="B670" s="8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2.75" x14ac:dyDescent="0.2">
      <c r="A671" s="12">
        <f t="shared" si="10"/>
        <v>668</v>
      </c>
      <c r="B671" s="8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2.75" x14ac:dyDescent="0.2">
      <c r="A672" s="12">
        <f t="shared" si="10"/>
        <v>669</v>
      </c>
      <c r="B672" s="8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2.75" x14ac:dyDescent="0.2">
      <c r="A673" s="12">
        <f t="shared" si="10"/>
        <v>670</v>
      </c>
      <c r="B673" s="8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2.75" x14ac:dyDescent="0.2">
      <c r="A674" s="12">
        <f t="shared" si="10"/>
        <v>671</v>
      </c>
      <c r="B674" s="8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2.75" x14ac:dyDescent="0.2">
      <c r="A675" s="12">
        <f t="shared" si="10"/>
        <v>672</v>
      </c>
      <c r="B675" s="8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2.75" x14ac:dyDescent="0.2">
      <c r="A676" s="12">
        <f t="shared" si="10"/>
        <v>673</v>
      </c>
      <c r="B676" s="8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2.75" x14ac:dyDescent="0.2">
      <c r="A677" s="12">
        <f t="shared" si="10"/>
        <v>674</v>
      </c>
      <c r="B677" s="8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2.75" x14ac:dyDescent="0.2">
      <c r="A678" s="12">
        <f t="shared" si="10"/>
        <v>675</v>
      </c>
      <c r="B678" s="8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2.75" x14ac:dyDescent="0.2">
      <c r="A679" s="12">
        <f t="shared" si="10"/>
        <v>676</v>
      </c>
      <c r="B679" s="8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2.75" x14ac:dyDescent="0.2">
      <c r="A680" s="12">
        <f t="shared" si="10"/>
        <v>677</v>
      </c>
      <c r="B680" s="8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2.75" x14ac:dyDescent="0.2">
      <c r="A681" s="12">
        <f t="shared" si="10"/>
        <v>678</v>
      </c>
      <c r="B681" s="8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2.75" x14ac:dyDescent="0.2">
      <c r="A682" s="12">
        <f t="shared" si="10"/>
        <v>679</v>
      </c>
      <c r="B682" s="8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2.75" x14ac:dyDescent="0.2">
      <c r="A683" s="12">
        <f t="shared" si="10"/>
        <v>680</v>
      </c>
      <c r="B683" s="8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2.75" x14ac:dyDescent="0.2">
      <c r="A684" s="12">
        <f t="shared" si="10"/>
        <v>681</v>
      </c>
      <c r="B684" s="8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2.75" x14ac:dyDescent="0.2">
      <c r="A685" s="12">
        <f t="shared" si="10"/>
        <v>682</v>
      </c>
      <c r="B685" s="8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2.75" x14ac:dyDescent="0.2">
      <c r="A686" s="12">
        <f t="shared" si="10"/>
        <v>683</v>
      </c>
      <c r="B686" s="8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2.75" x14ac:dyDescent="0.2">
      <c r="A687" s="12">
        <f t="shared" si="10"/>
        <v>684</v>
      </c>
      <c r="B687" s="8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2.75" x14ac:dyDescent="0.2">
      <c r="A688" s="12">
        <f t="shared" si="10"/>
        <v>685</v>
      </c>
      <c r="B688" s="8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2.75" x14ac:dyDescent="0.2">
      <c r="A689" s="12">
        <f t="shared" si="10"/>
        <v>686</v>
      </c>
      <c r="B689" s="8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2.75" x14ac:dyDescent="0.2">
      <c r="A690" s="12">
        <f t="shared" si="10"/>
        <v>687</v>
      </c>
      <c r="B690" s="8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2.75" x14ac:dyDescent="0.2">
      <c r="A691" s="12">
        <f t="shared" si="10"/>
        <v>688</v>
      </c>
      <c r="B691" s="8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2.75" x14ac:dyDescent="0.2">
      <c r="A692" s="12">
        <f t="shared" si="10"/>
        <v>689</v>
      </c>
      <c r="B692" s="8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2.75" x14ac:dyDescent="0.2">
      <c r="A693" s="12">
        <f t="shared" si="10"/>
        <v>690</v>
      </c>
      <c r="B693" s="8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2.75" x14ac:dyDescent="0.2">
      <c r="A694" s="12">
        <f t="shared" si="10"/>
        <v>691</v>
      </c>
      <c r="B694" s="8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2.75" x14ac:dyDescent="0.2">
      <c r="A695" s="12">
        <f t="shared" si="10"/>
        <v>692</v>
      </c>
      <c r="B695" s="8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2.75" x14ac:dyDescent="0.2">
      <c r="A696" s="12">
        <f t="shared" si="10"/>
        <v>693</v>
      </c>
      <c r="B696" s="8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2.75" x14ac:dyDescent="0.2">
      <c r="A697" s="12">
        <f t="shared" si="10"/>
        <v>694</v>
      </c>
      <c r="B697" s="8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2.75" x14ac:dyDescent="0.2">
      <c r="A698" s="12">
        <f t="shared" si="10"/>
        <v>695</v>
      </c>
      <c r="B698" s="8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2.75" x14ac:dyDescent="0.2">
      <c r="A699" s="12">
        <f t="shared" si="10"/>
        <v>696</v>
      </c>
      <c r="B699" s="8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2.75" x14ac:dyDescent="0.2">
      <c r="A700" s="12">
        <f t="shared" si="10"/>
        <v>697</v>
      </c>
      <c r="B700" s="8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2.75" x14ac:dyDescent="0.2">
      <c r="A701" s="12">
        <f t="shared" si="10"/>
        <v>698</v>
      </c>
      <c r="B701" s="8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2.75" x14ac:dyDescent="0.2">
      <c r="A702" s="12">
        <f t="shared" si="10"/>
        <v>699</v>
      </c>
      <c r="B702" s="8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2.75" x14ac:dyDescent="0.2">
      <c r="A703" s="12">
        <f t="shared" si="10"/>
        <v>700</v>
      </c>
      <c r="B703" s="8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2.75" x14ac:dyDescent="0.2">
      <c r="A704" s="12">
        <f t="shared" si="10"/>
        <v>701</v>
      </c>
      <c r="B704" s="8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2.75" x14ac:dyDescent="0.2">
      <c r="A705" s="12">
        <f t="shared" si="10"/>
        <v>702</v>
      </c>
      <c r="B705" s="8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2.75" x14ac:dyDescent="0.2">
      <c r="A706" s="12">
        <f t="shared" si="10"/>
        <v>703</v>
      </c>
      <c r="B706" s="8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2.75" x14ac:dyDescent="0.2">
      <c r="A707" s="12">
        <f t="shared" si="10"/>
        <v>704</v>
      </c>
      <c r="B707" s="8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2.75" x14ac:dyDescent="0.2">
      <c r="A708" s="12">
        <f t="shared" si="10"/>
        <v>705</v>
      </c>
      <c r="B708" s="8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2.75" x14ac:dyDescent="0.2">
      <c r="A709" s="12">
        <f t="shared" si="10"/>
        <v>706</v>
      </c>
      <c r="B709" s="8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2.75" x14ac:dyDescent="0.2">
      <c r="A710" s="12">
        <f t="shared" si="10"/>
        <v>707</v>
      </c>
      <c r="B710" s="8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2.75" x14ac:dyDescent="0.2">
      <c r="A711" s="12">
        <f t="shared" ref="A711:A774" si="11">A710+1</f>
        <v>708</v>
      </c>
      <c r="B711" s="8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2.75" x14ac:dyDescent="0.2">
      <c r="A712" s="12">
        <f t="shared" si="11"/>
        <v>709</v>
      </c>
      <c r="B712" s="8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2.75" x14ac:dyDescent="0.2">
      <c r="A713" s="12">
        <f t="shared" si="11"/>
        <v>710</v>
      </c>
      <c r="B713" s="8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75" x14ac:dyDescent="0.2">
      <c r="A714" s="12">
        <f t="shared" si="11"/>
        <v>711</v>
      </c>
      <c r="B714" s="8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75" x14ac:dyDescent="0.2">
      <c r="A715" s="12">
        <f t="shared" si="11"/>
        <v>712</v>
      </c>
      <c r="B715" s="8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2.75" x14ac:dyDescent="0.2">
      <c r="A716" s="12">
        <f t="shared" si="11"/>
        <v>713</v>
      </c>
      <c r="B716" s="8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2.75" x14ac:dyDescent="0.2">
      <c r="A717" s="12">
        <f t="shared" si="11"/>
        <v>714</v>
      </c>
      <c r="B717" s="8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2.75" x14ac:dyDescent="0.2">
      <c r="A718" s="12">
        <f t="shared" si="11"/>
        <v>715</v>
      </c>
      <c r="B718" s="8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2.75" x14ac:dyDescent="0.2">
      <c r="A719" s="12">
        <f t="shared" si="11"/>
        <v>716</v>
      </c>
      <c r="B719" s="8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2.75" x14ac:dyDescent="0.2">
      <c r="A720" s="12">
        <f t="shared" si="11"/>
        <v>717</v>
      </c>
      <c r="B720" s="8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2.75" x14ac:dyDescent="0.2">
      <c r="A721" s="12">
        <f t="shared" si="11"/>
        <v>718</v>
      </c>
      <c r="B721" s="8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2.75" x14ac:dyDescent="0.2">
      <c r="A722" s="12">
        <f t="shared" si="11"/>
        <v>719</v>
      </c>
      <c r="B722" s="8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2.75" x14ac:dyDescent="0.2">
      <c r="A723" s="12">
        <f t="shared" si="11"/>
        <v>720</v>
      </c>
      <c r="B723" s="8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2.75" x14ac:dyDescent="0.2">
      <c r="A724" s="12">
        <f t="shared" si="11"/>
        <v>721</v>
      </c>
      <c r="B724" s="8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2.75" x14ac:dyDescent="0.2">
      <c r="A725" s="12">
        <f t="shared" si="11"/>
        <v>722</v>
      </c>
      <c r="B725" s="8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2.75" x14ac:dyDescent="0.2">
      <c r="A726" s="12">
        <f t="shared" si="11"/>
        <v>723</v>
      </c>
      <c r="B726" s="8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2.75" x14ac:dyDescent="0.2">
      <c r="A727" s="12">
        <f t="shared" si="11"/>
        <v>724</v>
      </c>
      <c r="B727" s="8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2.75" x14ac:dyDescent="0.2">
      <c r="A728" s="12">
        <f t="shared" si="11"/>
        <v>725</v>
      </c>
      <c r="B728" s="8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2.75" x14ac:dyDescent="0.2">
      <c r="A729" s="12">
        <f t="shared" si="11"/>
        <v>726</v>
      </c>
      <c r="B729" s="8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2.75" x14ac:dyDescent="0.2">
      <c r="A730" s="12">
        <f t="shared" si="11"/>
        <v>727</v>
      </c>
      <c r="B730" s="8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2.75" x14ac:dyDescent="0.2">
      <c r="A731" s="12">
        <f t="shared" si="11"/>
        <v>728</v>
      </c>
      <c r="B731" s="8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2.75" x14ac:dyDescent="0.2">
      <c r="A732" s="12">
        <f t="shared" si="11"/>
        <v>729</v>
      </c>
      <c r="B732" s="8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2.75" x14ac:dyDescent="0.2">
      <c r="A733" s="12">
        <f t="shared" si="11"/>
        <v>730</v>
      </c>
      <c r="B733" s="8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2.75" x14ac:dyDescent="0.2">
      <c r="A734" s="12">
        <f t="shared" si="11"/>
        <v>731</v>
      </c>
      <c r="B734" s="8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2.75" x14ac:dyDescent="0.2">
      <c r="A735" s="12">
        <f t="shared" si="11"/>
        <v>732</v>
      </c>
      <c r="B735" s="8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2.75" x14ac:dyDescent="0.2">
      <c r="A736" s="12">
        <f t="shared" si="11"/>
        <v>733</v>
      </c>
      <c r="B736" s="8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2.75" x14ac:dyDescent="0.2">
      <c r="A737" s="12">
        <f t="shared" si="11"/>
        <v>734</v>
      </c>
      <c r="B737" s="8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2.75" x14ac:dyDescent="0.2">
      <c r="A738" s="12">
        <f t="shared" si="11"/>
        <v>735</v>
      </c>
      <c r="B738" s="8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2.75" x14ac:dyDescent="0.2">
      <c r="A739" s="12">
        <f t="shared" si="11"/>
        <v>736</v>
      </c>
      <c r="B739" s="8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2.75" x14ac:dyDescent="0.2">
      <c r="A740" s="12">
        <f t="shared" si="11"/>
        <v>737</v>
      </c>
      <c r="B740" s="8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2.75" x14ac:dyDescent="0.2">
      <c r="A741" s="12">
        <f t="shared" si="11"/>
        <v>738</v>
      </c>
      <c r="B741" s="8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2.75" x14ac:dyDescent="0.2">
      <c r="A742" s="12">
        <f t="shared" si="11"/>
        <v>739</v>
      </c>
      <c r="B742" s="8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2.75" x14ac:dyDescent="0.2">
      <c r="A743" s="12">
        <f t="shared" si="11"/>
        <v>740</v>
      </c>
      <c r="B743" s="8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2.75" x14ac:dyDescent="0.2">
      <c r="A744" s="12">
        <f t="shared" si="11"/>
        <v>741</v>
      </c>
      <c r="B744" s="8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2.75" x14ac:dyDescent="0.2">
      <c r="A745" s="12">
        <f t="shared" si="11"/>
        <v>742</v>
      </c>
      <c r="B745" s="8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2.75" x14ac:dyDescent="0.2">
      <c r="A746" s="12">
        <f t="shared" si="11"/>
        <v>743</v>
      </c>
      <c r="B746" s="8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2.75" x14ac:dyDescent="0.2">
      <c r="A747" s="12">
        <f t="shared" si="11"/>
        <v>744</v>
      </c>
      <c r="B747" s="8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2.75" x14ac:dyDescent="0.2">
      <c r="A748" s="12">
        <f t="shared" si="11"/>
        <v>745</v>
      </c>
      <c r="B748" s="8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2.75" x14ac:dyDescent="0.2">
      <c r="A749" s="12">
        <f t="shared" si="11"/>
        <v>746</v>
      </c>
      <c r="B749" s="8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2.75" x14ac:dyDescent="0.2">
      <c r="A750" s="12">
        <f t="shared" si="11"/>
        <v>747</v>
      </c>
      <c r="B750" s="8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2.75" x14ac:dyDescent="0.2">
      <c r="A751" s="12">
        <f t="shared" si="11"/>
        <v>748</v>
      </c>
      <c r="B751" s="8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2.75" x14ac:dyDescent="0.2">
      <c r="A752" s="12">
        <f t="shared" si="11"/>
        <v>749</v>
      </c>
      <c r="B752" s="8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2.75" x14ac:dyDescent="0.2">
      <c r="A753" s="12">
        <f t="shared" si="11"/>
        <v>750</v>
      </c>
      <c r="B753" s="8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2.75" x14ac:dyDescent="0.2">
      <c r="A754" s="12">
        <f t="shared" si="11"/>
        <v>751</v>
      </c>
      <c r="B754" s="8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2.75" x14ac:dyDescent="0.2">
      <c r="A755" s="12">
        <f t="shared" si="11"/>
        <v>752</v>
      </c>
      <c r="B755" s="8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2.75" x14ac:dyDescent="0.2">
      <c r="A756" s="12">
        <f t="shared" si="11"/>
        <v>753</v>
      </c>
      <c r="B756" s="8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2.75" x14ac:dyDescent="0.2">
      <c r="A757" s="12">
        <f t="shared" si="11"/>
        <v>754</v>
      </c>
      <c r="B757" s="8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2.75" x14ac:dyDescent="0.2">
      <c r="A758" s="12">
        <f t="shared" si="11"/>
        <v>755</v>
      </c>
      <c r="B758" s="8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75" x14ac:dyDescent="0.2">
      <c r="A759" s="12">
        <f t="shared" si="11"/>
        <v>756</v>
      </c>
      <c r="B759" s="8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75" x14ac:dyDescent="0.2">
      <c r="A760" s="12">
        <f t="shared" si="11"/>
        <v>757</v>
      </c>
      <c r="B760" s="8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2.75" x14ac:dyDescent="0.2">
      <c r="A761" s="12">
        <f t="shared" si="11"/>
        <v>758</v>
      </c>
      <c r="B761" s="8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2.75" x14ac:dyDescent="0.2">
      <c r="A762" s="12">
        <f t="shared" si="11"/>
        <v>759</v>
      </c>
      <c r="B762" s="8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2.75" x14ac:dyDescent="0.2">
      <c r="A763" s="12">
        <f t="shared" si="11"/>
        <v>760</v>
      </c>
      <c r="B763" s="8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2.75" x14ac:dyDescent="0.2">
      <c r="A764" s="12">
        <f t="shared" si="11"/>
        <v>761</v>
      </c>
      <c r="B764" s="8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2.75" x14ac:dyDescent="0.2">
      <c r="A765" s="12">
        <f t="shared" si="11"/>
        <v>762</v>
      </c>
      <c r="B765" s="8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2.75" x14ac:dyDescent="0.2">
      <c r="A766" s="12">
        <f t="shared" si="11"/>
        <v>763</v>
      </c>
      <c r="B766" s="8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2.75" x14ac:dyDescent="0.2">
      <c r="A767" s="12">
        <f t="shared" si="11"/>
        <v>764</v>
      </c>
      <c r="B767" s="8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2.75" x14ac:dyDescent="0.2">
      <c r="A768" s="12">
        <f t="shared" si="11"/>
        <v>765</v>
      </c>
      <c r="B768" s="8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2.75" x14ac:dyDescent="0.2">
      <c r="A769" s="12">
        <f t="shared" si="11"/>
        <v>766</v>
      </c>
      <c r="B769" s="8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2.75" x14ac:dyDescent="0.2">
      <c r="A770" s="12">
        <f t="shared" si="11"/>
        <v>767</v>
      </c>
      <c r="B770" s="8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2.75" x14ac:dyDescent="0.2">
      <c r="A771" s="12">
        <f t="shared" si="11"/>
        <v>768</v>
      </c>
      <c r="B771" s="8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2.75" x14ac:dyDescent="0.2">
      <c r="A772" s="12">
        <f t="shared" si="11"/>
        <v>769</v>
      </c>
      <c r="B772" s="8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2.75" x14ac:dyDescent="0.2">
      <c r="A773" s="12">
        <f t="shared" si="11"/>
        <v>770</v>
      </c>
      <c r="B773" s="8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2.75" x14ac:dyDescent="0.2">
      <c r="A774" s="12">
        <f t="shared" si="11"/>
        <v>771</v>
      </c>
      <c r="B774" s="8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2.75" x14ac:dyDescent="0.2">
      <c r="A775" s="12">
        <f t="shared" ref="A775:A838" si="12">A774+1</f>
        <v>772</v>
      </c>
      <c r="B775" s="8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2.75" x14ac:dyDescent="0.2">
      <c r="A776" s="12">
        <f t="shared" si="12"/>
        <v>773</v>
      </c>
      <c r="B776" s="8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2.75" x14ac:dyDescent="0.2">
      <c r="A777" s="12">
        <f t="shared" si="12"/>
        <v>774</v>
      </c>
      <c r="B777" s="8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2.75" x14ac:dyDescent="0.2">
      <c r="A778" s="12">
        <f t="shared" si="12"/>
        <v>775</v>
      </c>
      <c r="B778" s="8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2.75" x14ac:dyDescent="0.2">
      <c r="A779" s="12">
        <f t="shared" si="12"/>
        <v>776</v>
      </c>
      <c r="B779" s="8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75" x14ac:dyDescent="0.2">
      <c r="A780" s="12">
        <f t="shared" si="12"/>
        <v>777</v>
      </c>
      <c r="B780" s="8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75" x14ac:dyDescent="0.2">
      <c r="A781" s="12">
        <f t="shared" si="12"/>
        <v>778</v>
      </c>
      <c r="B781" s="8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2.75" x14ac:dyDescent="0.2">
      <c r="A782" s="12">
        <f t="shared" si="12"/>
        <v>779</v>
      </c>
      <c r="B782" s="8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2.75" x14ac:dyDescent="0.2">
      <c r="A783" s="12">
        <f t="shared" si="12"/>
        <v>780</v>
      </c>
      <c r="B783" s="8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2.75" x14ac:dyDescent="0.2">
      <c r="A784" s="12">
        <f t="shared" si="12"/>
        <v>781</v>
      </c>
      <c r="B784" s="8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2.75" x14ac:dyDescent="0.2">
      <c r="A785" s="12">
        <f t="shared" si="12"/>
        <v>782</v>
      </c>
      <c r="B785" s="8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2.75" x14ac:dyDescent="0.2">
      <c r="A786" s="12">
        <f t="shared" si="12"/>
        <v>783</v>
      </c>
      <c r="B786" s="8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2.75" x14ac:dyDescent="0.2">
      <c r="A787" s="12">
        <f t="shared" si="12"/>
        <v>784</v>
      </c>
      <c r="B787" s="8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2.75" x14ac:dyDescent="0.2">
      <c r="A788" s="12">
        <f t="shared" si="12"/>
        <v>785</v>
      </c>
      <c r="B788" s="8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2.75" x14ac:dyDescent="0.2">
      <c r="A789" s="12">
        <f t="shared" si="12"/>
        <v>786</v>
      </c>
      <c r="B789" s="8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2.75" x14ac:dyDescent="0.2">
      <c r="A790" s="12">
        <f t="shared" si="12"/>
        <v>787</v>
      </c>
      <c r="B790" s="8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2.75" x14ac:dyDescent="0.2">
      <c r="A791" s="12">
        <f t="shared" si="12"/>
        <v>788</v>
      </c>
      <c r="B791" s="8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2.75" x14ac:dyDescent="0.2">
      <c r="A792" s="12">
        <f t="shared" si="12"/>
        <v>789</v>
      </c>
      <c r="B792" s="8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2.75" x14ac:dyDescent="0.2">
      <c r="A793" s="12">
        <f t="shared" si="12"/>
        <v>790</v>
      </c>
      <c r="B793" s="8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2.75" x14ac:dyDescent="0.2">
      <c r="A794" s="12">
        <f t="shared" si="12"/>
        <v>791</v>
      </c>
      <c r="B794" s="8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2.75" x14ac:dyDescent="0.2">
      <c r="A795" s="12">
        <f t="shared" si="12"/>
        <v>792</v>
      </c>
      <c r="B795" s="8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2.75" x14ac:dyDescent="0.2">
      <c r="A796" s="12">
        <f t="shared" si="12"/>
        <v>793</v>
      </c>
      <c r="B796" s="8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2.75" x14ac:dyDescent="0.2">
      <c r="A797" s="12">
        <f t="shared" si="12"/>
        <v>794</v>
      </c>
      <c r="B797" s="8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2.75" x14ac:dyDescent="0.2">
      <c r="A798" s="12">
        <f t="shared" si="12"/>
        <v>795</v>
      </c>
      <c r="B798" s="8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2.75" x14ac:dyDescent="0.2">
      <c r="A799" s="12">
        <f t="shared" si="12"/>
        <v>796</v>
      </c>
      <c r="B799" s="8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2.75" x14ac:dyDescent="0.2">
      <c r="A800" s="12">
        <f t="shared" si="12"/>
        <v>797</v>
      </c>
      <c r="B800" s="8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2.75" x14ac:dyDescent="0.2">
      <c r="A801" s="12">
        <f t="shared" si="12"/>
        <v>798</v>
      </c>
      <c r="B801" s="8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2.75" x14ac:dyDescent="0.2">
      <c r="A802" s="12">
        <f t="shared" si="12"/>
        <v>799</v>
      </c>
      <c r="B802" s="8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2.75" x14ac:dyDescent="0.2">
      <c r="A803" s="12">
        <f t="shared" si="12"/>
        <v>800</v>
      </c>
      <c r="B803" s="8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2.75" x14ac:dyDescent="0.2">
      <c r="A804" s="12">
        <f t="shared" si="12"/>
        <v>801</v>
      </c>
      <c r="B804" s="8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2.75" x14ac:dyDescent="0.2">
      <c r="A805" s="12">
        <f t="shared" si="12"/>
        <v>802</v>
      </c>
      <c r="B805" s="8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2.75" x14ac:dyDescent="0.2">
      <c r="A806" s="12">
        <f t="shared" si="12"/>
        <v>803</v>
      </c>
      <c r="B806" s="8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2.75" x14ac:dyDescent="0.2">
      <c r="A807" s="12">
        <f t="shared" si="12"/>
        <v>804</v>
      </c>
      <c r="B807" s="8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2.75" x14ac:dyDescent="0.2">
      <c r="A808" s="12">
        <f t="shared" si="12"/>
        <v>805</v>
      </c>
      <c r="B808" s="8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2.75" x14ac:dyDescent="0.2">
      <c r="A809" s="12">
        <f t="shared" si="12"/>
        <v>806</v>
      </c>
      <c r="B809" s="8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2.75" x14ac:dyDescent="0.2">
      <c r="A810" s="12">
        <f t="shared" si="12"/>
        <v>807</v>
      </c>
      <c r="B810" s="8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2.75" x14ac:dyDescent="0.2">
      <c r="A811" s="12">
        <f t="shared" si="12"/>
        <v>808</v>
      </c>
      <c r="B811" s="8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2.75" x14ac:dyDescent="0.2">
      <c r="A812" s="12">
        <f t="shared" si="12"/>
        <v>809</v>
      </c>
      <c r="B812" s="8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2.75" x14ac:dyDescent="0.2">
      <c r="A813" s="12">
        <f t="shared" si="12"/>
        <v>810</v>
      </c>
      <c r="B813" s="8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2.75" x14ac:dyDescent="0.2">
      <c r="A814" s="12">
        <f t="shared" si="12"/>
        <v>811</v>
      </c>
      <c r="B814" s="8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2.75" x14ac:dyDescent="0.2">
      <c r="A815" s="12">
        <f t="shared" si="12"/>
        <v>812</v>
      </c>
      <c r="B815" s="8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2.75" x14ac:dyDescent="0.2">
      <c r="A816" s="12">
        <f t="shared" si="12"/>
        <v>813</v>
      </c>
      <c r="B816" s="8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2.75" x14ac:dyDescent="0.2">
      <c r="A817" s="12">
        <f t="shared" si="12"/>
        <v>814</v>
      </c>
      <c r="B817" s="8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2.75" x14ac:dyDescent="0.2">
      <c r="A818" s="12">
        <f t="shared" si="12"/>
        <v>815</v>
      </c>
      <c r="B818" s="8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2.75" x14ac:dyDescent="0.2">
      <c r="A819" s="12">
        <f t="shared" si="12"/>
        <v>816</v>
      </c>
      <c r="B819" s="8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2.75" x14ac:dyDescent="0.2">
      <c r="A820" s="12">
        <f t="shared" si="12"/>
        <v>817</v>
      </c>
      <c r="B820" s="8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2.75" x14ac:dyDescent="0.2">
      <c r="A821" s="12">
        <f t="shared" si="12"/>
        <v>818</v>
      </c>
      <c r="B821" s="8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2.75" x14ac:dyDescent="0.2">
      <c r="A822" s="12">
        <f t="shared" si="12"/>
        <v>819</v>
      </c>
      <c r="B822" s="8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2.75" x14ac:dyDescent="0.2">
      <c r="A823" s="12">
        <f t="shared" si="12"/>
        <v>820</v>
      </c>
      <c r="B823" s="8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2.75" x14ac:dyDescent="0.2">
      <c r="A824" s="12">
        <f t="shared" si="12"/>
        <v>821</v>
      </c>
      <c r="B824" s="8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2.75" x14ac:dyDescent="0.2">
      <c r="A825" s="12">
        <f t="shared" si="12"/>
        <v>822</v>
      </c>
      <c r="B825" s="8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2.75" x14ac:dyDescent="0.2">
      <c r="A826" s="12">
        <f t="shared" si="12"/>
        <v>823</v>
      </c>
      <c r="B826" s="8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2.75" x14ac:dyDescent="0.2">
      <c r="A827" s="12">
        <f t="shared" si="12"/>
        <v>824</v>
      </c>
      <c r="B827" s="8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2.75" x14ac:dyDescent="0.2">
      <c r="A828" s="12">
        <f t="shared" si="12"/>
        <v>825</v>
      </c>
      <c r="B828" s="8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2.75" x14ac:dyDescent="0.2">
      <c r="A829" s="12">
        <f t="shared" si="12"/>
        <v>826</v>
      </c>
      <c r="B829" s="8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2.75" x14ac:dyDescent="0.2">
      <c r="A830" s="12">
        <f t="shared" si="12"/>
        <v>827</v>
      </c>
      <c r="B830" s="8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2.75" x14ac:dyDescent="0.2">
      <c r="A831" s="12">
        <f t="shared" si="12"/>
        <v>828</v>
      </c>
      <c r="B831" s="8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2.75" x14ac:dyDescent="0.2">
      <c r="A832" s="12">
        <f t="shared" si="12"/>
        <v>829</v>
      </c>
      <c r="B832" s="8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2.75" x14ac:dyDescent="0.2">
      <c r="A833" s="12">
        <f t="shared" si="12"/>
        <v>830</v>
      </c>
      <c r="B833" s="8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2.75" x14ac:dyDescent="0.2">
      <c r="A834" s="12">
        <f t="shared" si="12"/>
        <v>831</v>
      </c>
      <c r="B834" s="8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2.75" x14ac:dyDescent="0.2">
      <c r="A835" s="12">
        <f t="shared" si="12"/>
        <v>832</v>
      </c>
      <c r="B835" s="8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2.75" x14ac:dyDescent="0.2">
      <c r="A836" s="12">
        <f t="shared" si="12"/>
        <v>833</v>
      </c>
      <c r="B836" s="8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2.75" x14ac:dyDescent="0.2">
      <c r="A837" s="12">
        <f t="shared" si="12"/>
        <v>834</v>
      </c>
      <c r="B837" s="8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2.75" x14ac:dyDescent="0.2">
      <c r="A838" s="12">
        <f t="shared" si="12"/>
        <v>835</v>
      </c>
      <c r="B838" s="8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2.75" x14ac:dyDescent="0.2">
      <c r="A839" s="12">
        <f t="shared" ref="A839:A902" si="13">A838+1</f>
        <v>836</v>
      </c>
      <c r="B839" s="8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2.75" x14ac:dyDescent="0.2">
      <c r="A840" s="12">
        <f t="shared" si="13"/>
        <v>837</v>
      </c>
      <c r="B840" s="8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2.75" x14ac:dyDescent="0.2">
      <c r="A841" s="12">
        <f t="shared" si="13"/>
        <v>838</v>
      </c>
      <c r="B841" s="8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2.75" x14ac:dyDescent="0.2">
      <c r="A842" s="12">
        <f t="shared" si="13"/>
        <v>839</v>
      </c>
      <c r="B842" s="8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2.75" x14ac:dyDescent="0.2">
      <c r="A843" s="12">
        <f t="shared" si="13"/>
        <v>840</v>
      </c>
      <c r="B843" s="8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2.75" x14ac:dyDescent="0.2">
      <c r="A844" s="12">
        <f t="shared" si="13"/>
        <v>841</v>
      </c>
      <c r="B844" s="8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2.75" x14ac:dyDescent="0.2">
      <c r="A845" s="12">
        <f t="shared" si="13"/>
        <v>842</v>
      </c>
      <c r="B845" s="8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2.75" x14ac:dyDescent="0.2">
      <c r="A846" s="12">
        <f t="shared" si="13"/>
        <v>843</v>
      </c>
      <c r="B846" s="8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2.75" x14ac:dyDescent="0.2">
      <c r="A847" s="12">
        <f t="shared" si="13"/>
        <v>844</v>
      </c>
      <c r="B847" s="8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2.75" x14ac:dyDescent="0.2">
      <c r="A848" s="12">
        <f t="shared" si="13"/>
        <v>845</v>
      </c>
      <c r="B848" s="8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2.75" x14ac:dyDescent="0.2">
      <c r="A849" s="12">
        <f t="shared" si="13"/>
        <v>846</v>
      </c>
      <c r="B849" s="8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2.75" x14ac:dyDescent="0.2">
      <c r="A850" s="12">
        <f t="shared" si="13"/>
        <v>847</v>
      </c>
      <c r="B850" s="8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2.75" x14ac:dyDescent="0.2">
      <c r="A851" s="12">
        <f t="shared" si="13"/>
        <v>848</v>
      </c>
      <c r="B851" s="8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2.75" x14ac:dyDescent="0.2">
      <c r="A852" s="12">
        <f t="shared" si="13"/>
        <v>849</v>
      </c>
      <c r="B852" s="8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2.75" x14ac:dyDescent="0.2">
      <c r="A853" s="12">
        <f t="shared" si="13"/>
        <v>850</v>
      </c>
      <c r="B853" s="8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2.75" x14ac:dyDescent="0.2">
      <c r="A854" s="12">
        <f t="shared" si="13"/>
        <v>851</v>
      </c>
      <c r="B854" s="8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2.75" x14ac:dyDescent="0.2">
      <c r="A855" s="12">
        <f t="shared" si="13"/>
        <v>852</v>
      </c>
      <c r="B855" s="8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2.75" x14ac:dyDescent="0.2">
      <c r="A856" s="12">
        <f t="shared" si="13"/>
        <v>853</v>
      </c>
      <c r="B856" s="8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2.75" x14ac:dyDescent="0.2">
      <c r="A857" s="12">
        <f t="shared" si="13"/>
        <v>854</v>
      </c>
      <c r="B857" s="8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2.75" x14ac:dyDescent="0.2">
      <c r="A858" s="12">
        <f t="shared" si="13"/>
        <v>855</v>
      </c>
      <c r="B858" s="8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2.75" x14ac:dyDescent="0.2">
      <c r="A859" s="12">
        <f t="shared" si="13"/>
        <v>856</v>
      </c>
      <c r="B859" s="8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2.75" x14ac:dyDescent="0.2">
      <c r="A860" s="12">
        <f t="shared" si="13"/>
        <v>857</v>
      </c>
      <c r="B860" s="8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2.75" x14ac:dyDescent="0.2">
      <c r="A861" s="12">
        <f t="shared" si="13"/>
        <v>858</v>
      </c>
      <c r="B861" s="8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2.75" x14ac:dyDescent="0.2">
      <c r="A862" s="12">
        <f t="shared" si="13"/>
        <v>859</v>
      </c>
      <c r="B862" s="8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2.75" x14ac:dyDescent="0.2">
      <c r="A863" s="12">
        <f t="shared" si="13"/>
        <v>860</v>
      </c>
      <c r="B863" s="8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2.75" x14ac:dyDescent="0.2">
      <c r="A864" s="12">
        <f t="shared" si="13"/>
        <v>861</v>
      </c>
      <c r="B864" s="8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2.75" x14ac:dyDescent="0.2">
      <c r="A865" s="12">
        <f t="shared" si="13"/>
        <v>862</v>
      </c>
      <c r="B865" s="8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2.75" x14ac:dyDescent="0.2">
      <c r="A866" s="12">
        <f t="shared" si="13"/>
        <v>863</v>
      </c>
      <c r="B866" s="8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2.75" x14ac:dyDescent="0.2">
      <c r="A867" s="12">
        <f t="shared" si="13"/>
        <v>864</v>
      </c>
      <c r="B867" s="8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2.75" x14ac:dyDescent="0.2">
      <c r="A868" s="12">
        <f t="shared" si="13"/>
        <v>865</v>
      </c>
      <c r="B868" s="8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2.75" x14ac:dyDescent="0.2">
      <c r="A869" s="12">
        <f t="shared" si="13"/>
        <v>866</v>
      </c>
      <c r="B869" s="8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2.75" x14ac:dyDescent="0.2">
      <c r="A870" s="12">
        <f t="shared" si="13"/>
        <v>867</v>
      </c>
      <c r="B870" s="8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2.75" x14ac:dyDescent="0.2">
      <c r="A871" s="12">
        <f t="shared" si="13"/>
        <v>868</v>
      </c>
      <c r="B871" s="8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2.75" x14ac:dyDescent="0.2">
      <c r="A872" s="12">
        <f t="shared" si="13"/>
        <v>869</v>
      </c>
      <c r="B872" s="8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2.75" x14ac:dyDescent="0.2">
      <c r="A873" s="12">
        <f t="shared" si="13"/>
        <v>870</v>
      </c>
      <c r="B873" s="8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2.75" x14ac:dyDescent="0.2">
      <c r="A874" s="12">
        <f t="shared" si="13"/>
        <v>871</v>
      </c>
      <c r="B874" s="8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2.75" x14ac:dyDescent="0.2">
      <c r="A875" s="12">
        <f t="shared" si="13"/>
        <v>872</v>
      </c>
      <c r="B875" s="8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2.75" x14ac:dyDescent="0.2">
      <c r="A876" s="12">
        <f t="shared" si="13"/>
        <v>873</v>
      </c>
      <c r="B876" s="8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2.75" x14ac:dyDescent="0.2">
      <c r="A877" s="12">
        <f t="shared" si="13"/>
        <v>874</v>
      </c>
      <c r="B877" s="8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2.75" x14ac:dyDescent="0.2">
      <c r="A878" s="12">
        <f t="shared" si="13"/>
        <v>875</v>
      </c>
      <c r="B878" s="8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2.75" x14ac:dyDescent="0.2">
      <c r="A879" s="12">
        <f t="shared" si="13"/>
        <v>876</v>
      </c>
      <c r="B879" s="8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2.75" x14ac:dyDescent="0.2">
      <c r="A880" s="12">
        <f t="shared" si="13"/>
        <v>877</v>
      </c>
      <c r="B880" s="8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2.75" x14ac:dyDescent="0.2">
      <c r="A881" s="12">
        <f t="shared" si="13"/>
        <v>878</v>
      </c>
      <c r="B881" s="8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2.75" x14ac:dyDescent="0.2">
      <c r="A882" s="12">
        <f t="shared" si="13"/>
        <v>879</v>
      </c>
      <c r="B882" s="8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2.75" x14ac:dyDescent="0.2">
      <c r="A883" s="12">
        <f t="shared" si="13"/>
        <v>880</v>
      </c>
      <c r="B883" s="8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2.75" x14ac:dyDescent="0.2">
      <c r="A884" s="12">
        <f t="shared" si="13"/>
        <v>881</v>
      </c>
      <c r="B884" s="8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2.75" x14ac:dyDescent="0.2">
      <c r="A885" s="12">
        <f t="shared" si="13"/>
        <v>882</v>
      </c>
      <c r="B885" s="8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2.75" x14ac:dyDescent="0.2">
      <c r="A886" s="12">
        <f t="shared" si="13"/>
        <v>883</v>
      </c>
      <c r="B886" s="8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2.75" x14ac:dyDescent="0.2">
      <c r="A887" s="12">
        <f t="shared" si="13"/>
        <v>884</v>
      </c>
      <c r="B887" s="8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2.75" x14ac:dyDescent="0.2">
      <c r="A888" s="12">
        <f t="shared" si="13"/>
        <v>885</v>
      </c>
      <c r="B888" s="8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2.75" x14ac:dyDescent="0.2">
      <c r="A889" s="12">
        <f t="shared" si="13"/>
        <v>886</v>
      </c>
      <c r="B889" s="8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2.75" x14ac:dyDescent="0.2">
      <c r="A890" s="12">
        <f t="shared" si="13"/>
        <v>887</v>
      </c>
      <c r="B890" s="8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2.75" x14ac:dyDescent="0.2">
      <c r="A891" s="12">
        <f t="shared" si="13"/>
        <v>888</v>
      </c>
      <c r="B891" s="8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2.75" x14ac:dyDescent="0.2">
      <c r="A892" s="12">
        <f t="shared" si="13"/>
        <v>889</v>
      </c>
      <c r="B892" s="8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2.75" x14ac:dyDescent="0.2">
      <c r="A893" s="12">
        <f t="shared" si="13"/>
        <v>890</v>
      </c>
      <c r="B893" s="8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2.75" x14ac:dyDescent="0.2">
      <c r="A894" s="12">
        <f t="shared" si="13"/>
        <v>891</v>
      </c>
      <c r="B894" s="8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2.75" x14ac:dyDescent="0.2">
      <c r="A895" s="12">
        <f t="shared" si="13"/>
        <v>892</v>
      </c>
      <c r="B895" s="8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2.75" x14ac:dyDescent="0.2">
      <c r="A896" s="12">
        <f t="shared" si="13"/>
        <v>893</v>
      </c>
      <c r="B896" s="8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2.75" x14ac:dyDescent="0.2">
      <c r="A897" s="12">
        <f t="shared" si="13"/>
        <v>894</v>
      </c>
      <c r="B897" s="8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2.75" x14ac:dyDescent="0.2">
      <c r="A898" s="12">
        <f t="shared" si="13"/>
        <v>895</v>
      </c>
      <c r="B898" s="8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2.75" x14ac:dyDescent="0.2">
      <c r="A899" s="12">
        <f t="shared" si="13"/>
        <v>896</v>
      </c>
      <c r="B899" s="8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2.75" x14ac:dyDescent="0.2">
      <c r="A900" s="12">
        <f t="shared" si="13"/>
        <v>897</v>
      </c>
      <c r="B900" s="8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2.75" x14ac:dyDescent="0.2">
      <c r="A901" s="12">
        <f t="shared" si="13"/>
        <v>898</v>
      </c>
      <c r="B901" s="8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2.75" x14ac:dyDescent="0.2">
      <c r="A902" s="12">
        <f t="shared" si="13"/>
        <v>899</v>
      </c>
      <c r="B902" s="8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2.75" x14ac:dyDescent="0.2">
      <c r="A903" s="12">
        <f t="shared" ref="A903:A966" si="14">A902+1</f>
        <v>900</v>
      </c>
      <c r="B903" s="8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2.75" x14ac:dyDescent="0.2">
      <c r="A904" s="12">
        <f t="shared" si="14"/>
        <v>901</v>
      </c>
      <c r="B904" s="8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2.75" x14ac:dyDescent="0.2">
      <c r="A905" s="12">
        <f t="shared" si="14"/>
        <v>902</v>
      </c>
      <c r="B905" s="8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2.75" x14ac:dyDescent="0.2">
      <c r="A906" s="12">
        <f t="shared" si="14"/>
        <v>903</v>
      </c>
      <c r="B906" s="8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2.75" x14ac:dyDescent="0.2">
      <c r="A907" s="12">
        <f t="shared" si="14"/>
        <v>904</v>
      </c>
      <c r="B907" s="8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2.75" x14ac:dyDescent="0.2">
      <c r="A908" s="12">
        <f t="shared" si="14"/>
        <v>905</v>
      </c>
      <c r="B908" s="8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2.75" x14ac:dyDescent="0.2">
      <c r="A909" s="12">
        <f t="shared" si="14"/>
        <v>906</v>
      </c>
      <c r="B909" s="8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2.75" x14ac:dyDescent="0.2">
      <c r="A910" s="12">
        <f t="shared" si="14"/>
        <v>907</v>
      </c>
      <c r="B910" s="8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2.75" x14ac:dyDescent="0.2">
      <c r="A911" s="12">
        <f t="shared" si="14"/>
        <v>908</v>
      </c>
      <c r="B911" s="8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2.75" x14ac:dyDescent="0.2">
      <c r="A912" s="12">
        <f t="shared" si="14"/>
        <v>909</v>
      </c>
      <c r="B912" s="8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2.75" x14ac:dyDescent="0.2">
      <c r="A913" s="12">
        <f t="shared" si="14"/>
        <v>910</v>
      </c>
      <c r="B913" s="8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75" x14ac:dyDescent="0.2">
      <c r="A914" s="12">
        <f t="shared" si="14"/>
        <v>911</v>
      </c>
      <c r="B914" s="8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75" x14ac:dyDescent="0.2">
      <c r="A915" s="12">
        <f t="shared" si="14"/>
        <v>912</v>
      </c>
      <c r="B915" s="8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75" x14ac:dyDescent="0.2">
      <c r="A916" s="12">
        <f t="shared" si="14"/>
        <v>913</v>
      </c>
      <c r="B916" s="8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75" x14ac:dyDescent="0.2">
      <c r="A917" s="12">
        <f t="shared" si="14"/>
        <v>914</v>
      </c>
      <c r="B917" s="8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75" x14ac:dyDescent="0.2">
      <c r="A918" s="12">
        <f t="shared" si="14"/>
        <v>915</v>
      </c>
      <c r="B918" s="8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75" x14ac:dyDescent="0.2">
      <c r="A919" s="12">
        <f t="shared" si="14"/>
        <v>916</v>
      </c>
      <c r="B919" s="8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75" x14ac:dyDescent="0.2">
      <c r="A920" s="12">
        <f t="shared" si="14"/>
        <v>917</v>
      </c>
      <c r="B920" s="8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75" x14ac:dyDescent="0.2">
      <c r="A921" s="12">
        <f t="shared" si="14"/>
        <v>918</v>
      </c>
      <c r="B921" s="8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75" x14ac:dyDescent="0.2">
      <c r="A922" s="12">
        <f t="shared" si="14"/>
        <v>919</v>
      </c>
      <c r="B922" s="8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75" x14ac:dyDescent="0.2">
      <c r="A923" s="12">
        <f t="shared" si="14"/>
        <v>920</v>
      </c>
      <c r="B923" s="8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75" x14ac:dyDescent="0.2">
      <c r="A924" s="12">
        <f t="shared" si="14"/>
        <v>921</v>
      </c>
      <c r="B924" s="8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75" x14ac:dyDescent="0.2">
      <c r="A925" s="12">
        <f t="shared" si="14"/>
        <v>922</v>
      </c>
      <c r="B925" s="8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75" x14ac:dyDescent="0.2">
      <c r="A926" s="12">
        <f t="shared" si="14"/>
        <v>923</v>
      </c>
      <c r="B926" s="8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75" x14ac:dyDescent="0.2">
      <c r="A927" s="12">
        <f t="shared" si="14"/>
        <v>924</v>
      </c>
      <c r="B927" s="8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75" x14ac:dyDescent="0.2">
      <c r="A928" s="12">
        <f t="shared" si="14"/>
        <v>925</v>
      </c>
      <c r="B928" s="8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75" x14ac:dyDescent="0.2">
      <c r="A929" s="12">
        <f t="shared" si="14"/>
        <v>926</v>
      </c>
      <c r="B929" s="8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75" x14ac:dyDescent="0.2">
      <c r="A930" s="12">
        <f t="shared" si="14"/>
        <v>927</v>
      </c>
      <c r="B930" s="8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75" x14ac:dyDescent="0.2">
      <c r="A931" s="12">
        <f t="shared" si="14"/>
        <v>928</v>
      </c>
      <c r="B931" s="8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75" x14ac:dyDescent="0.2">
      <c r="A932" s="12">
        <f t="shared" si="14"/>
        <v>929</v>
      </c>
      <c r="B932" s="8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75" x14ac:dyDescent="0.2">
      <c r="A933" s="12">
        <f t="shared" si="14"/>
        <v>930</v>
      </c>
      <c r="B933" s="8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75" x14ac:dyDescent="0.2">
      <c r="A934" s="12">
        <f t="shared" si="14"/>
        <v>931</v>
      </c>
      <c r="B934" s="8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75" x14ac:dyDescent="0.2">
      <c r="A935" s="12">
        <f t="shared" si="14"/>
        <v>932</v>
      </c>
      <c r="B935" s="8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75" x14ac:dyDescent="0.2">
      <c r="A936" s="12">
        <f t="shared" si="14"/>
        <v>933</v>
      </c>
      <c r="B936" s="8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75" x14ac:dyDescent="0.2">
      <c r="A937" s="12">
        <f t="shared" si="14"/>
        <v>934</v>
      </c>
      <c r="B937" s="8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75" x14ac:dyDescent="0.2">
      <c r="A938" s="12">
        <f t="shared" si="14"/>
        <v>935</v>
      </c>
      <c r="B938" s="8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75" x14ac:dyDescent="0.2">
      <c r="A939" s="12">
        <f t="shared" si="14"/>
        <v>936</v>
      </c>
      <c r="B939" s="8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75" x14ac:dyDescent="0.2">
      <c r="A940" s="12">
        <f t="shared" si="14"/>
        <v>937</v>
      </c>
      <c r="B940" s="8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75" x14ac:dyDescent="0.2">
      <c r="A941" s="12">
        <f t="shared" si="14"/>
        <v>938</v>
      </c>
      <c r="B941" s="8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75" x14ac:dyDescent="0.2">
      <c r="A942" s="12">
        <f t="shared" si="14"/>
        <v>939</v>
      </c>
      <c r="B942" s="8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75" x14ac:dyDescent="0.2">
      <c r="A943" s="12">
        <f t="shared" si="14"/>
        <v>940</v>
      </c>
      <c r="B943" s="8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75" x14ac:dyDescent="0.2">
      <c r="A944" s="12">
        <f t="shared" si="14"/>
        <v>941</v>
      </c>
      <c r="B944" s="8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75" x14ac:dyDescent="0.2">
      <c r="A945" s="12">
        <f t="shared" si="14"/>
        <v>942</v>
      </c>
      <c r="B945" s="8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75" x14ac:dyDescent="0.2">
      <c r="A946" s="12">
        <f t="shared" si="14"/>
        <v>943</v>
      </c>
      <c r="B946" s="8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75" x14ac:dyDescent="0.2">
      <c r="A947" s="12">
        <f t="shared" si="14"/>
        <v>944</v>
      </c>
      <c r="B947" s="8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75" x14ac:dyDescent="0.2">
      <c r="A948" s="12">
        <f t="shared" si="14"/>
        <v>945</v>
      </c>
      <c r="B948" s="8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75" x14ac:dyDescent="0.2">
      <c r="A949" s="12">
        <f t="shared" si="14"/>
        <v>946</v>
      </c>
      <c r="B949" s="8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75" x14ac:dyDescent="0.2">
      <c r="A950" s="12">
        <f t="shared" si="14"/>
        <v>947</v>
      </c>
      <c r="B950" s="8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75" x14ac:dyDescent="0.2">
      <c r="A951" s="12">
        <f t="shared" si="14"/>
        <v>948</v>
      </c>
      <c r="B951" s="8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75" x14ac:dyDescent="0.2">
      <c r="A952" s="12">
        <f t="shared" si="14"/>
        <v>949</v>
      </c>
      <c r="B952" s="8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75" x14ac:dyDescent="0.2">
      <c r="A953" s="12">
        <f t="shared" si="14"/>
        <v>950</v>
      </c>
      <c r="B953" s="8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75" x14ac:dyDescent="0.2">
      <c r="A954" s="12">
        <f t="shared" si="14"/>
        <v>951</v>
      </c>
      <c r="B954" s="8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75" x14ac:dyDescent="0.2">
      <c r="A955" s="12">
        <f t="shared" si="14"/>
        <v>952</v>
      </c>
      <c r="B955" s="8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75" x14ac:dyDescent="0.2">
      <c r="A956" s="12">
        <f t="shared" si="14"/>
        <v>953</v>
      </c>
      <c r="B956" s="8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75" x14ac:dyDescent="0.2">
      <c r="A957" s="12">
        <f t="shared" si="14"/>
        <v>954</v>
      </c>
      <c r="B957" s="8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75" x14ac:dyDescent="0.2">
      <c r="A958" s="12">
        <f t="shared" si="14"/>
        <v>955</v>
      </c>
      <c r="B958" s="8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75" x14ac:dyDescent="0.2">
      <c r="A959" s="12">
        <f t="shared" si="14"/>
        <v>956</v>
      </c>
      <c r="B959" s="8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75" x14ac:dyDescent="0.2">
      <c r="A960" s="12">
        <f t="shared" si="14"/>
        <v>957</v>
      </c>
      <c r="B960" s="8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75" x14ac:dyDescent="0.2">
      <c r="A961" s="12">
        <f t="shared" si="14"/>
        <v>958</v>
      </c>
      <c r="B961" s="8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75" x14ac:dyDescent="0.2">
      <c r="A962" s="12">
        <f t="shared" si="14"/>
        <v>959</v>
      </c>
      <c r="B962" s="8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75" x14ac:dyDescent="0.2">
      <c r="A963" s="12">
        <f t="shared" si="14"/>
        <v>960</v>
      </c>
      <c r="B963" s="8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75" x14ac:dyDescent="0.2">
      <c r="A964" s="12">
        <f t="shared" si="14"/>
        <v>961</v>
      </c>
      <c r="B964" s="8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75" x14ac:dyDescent="0.2">
      <c r="A965" s="12">
        <f t="shared" si="14"/>
        <v>962</v>
      </c>
      <c r="B965" s="8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75" x14ac:dyDescent="0.2">
      <c r="A966" s="12">
        <f t="shared" si="14"/>
        <v>963</v>
      </c>
      <c r="B966" s="8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75" x14ac:dyDescent="0.2">
      <c r="A967" s="12">
        <f t="shared" ref="A967:A1002" si="15">A966+1</f>
        <v>964</v>
      </c>
      <c r="B967" s="8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75" x14ac:dyDescent="0.2">
      <c r="A968" s="12">
        <f t="shared" si="15"/>
        <v>965</v>
      </c>
      <c r="B968" s="8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75" x14ac:dyDescent="0.2">
      <c r="A969" s="12">
        <f t="shared" si="15"/>
        <v>966</v>
      </c>
      <c r="B969" s="8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75" x14ac:dyDescent="0.2">
      <c r="A970" s="12">
        <f t="shared" si="15"/>
        <v>967</v>
      </c>
      <c r="B970" s="8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75" x14ac:dyDescent="0.2">
      <c r="A971" s="12">
        <f t="shared" si="15"/>
        <v>968</v>
      </c>
      <c r="B971" s="8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75" x14ac:dyDescent="0.2">
      <c r="A972" s="12">
        <f t="shared" si="15"/>
        <v>969</v>
      </c>
      <c r="B972" s="8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75" x14ac:dyDescent="0.2">
      <c r="A973" s="12">
        <f t="shared" si="15"/>
        <v>970</v>
      </c>
      <c r="B973" s="8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75" x14ac:dyDescent="0.2">
      <c r="A974" s="12">
        <f t="shared" si="15"/>
        <v>971</v>
      </c>
      <c r="B974" s="8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75" x14ac:dyDescent="0.2">
      <c r="A975" s="12">
        <f t="shared" si="15"/>
        <v>972</v>
      </c>
      <c r="B975" s="8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75" x14ac:dyDescent="0.2">
      <c r="A976" s="12">
        <f t="shared" si="15"/>
        <v>973</v>
      </c>
      <c r="B976" s="8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75" x14ac:dyDescent="0.2">
      <c r="A977" s="12">
        <f t="shared" si="15"/>
        <v>974</v>
      </c>
      <c r="B977" s="8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75" x14ac:dyDescent="0.2">
      <c r="A978" s="12">
        <f t="shared" si="15"/>
        <v>975</v>
      </c>
      <c r="B978" s="8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75" x14ac:dyDescent="0.2">
      <c r="A979" s="12">
        <f t="shared" si="15"/>
        <v>976</v>
      </c>
      <c r="B979" s="8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75" x14ac:dyDescent="0.2">
      <c r="A980" s="12">
        <f t="shared" si="15"/>
        <v>977</v>
      </c>
      <c r="B980" s="8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75" x14ac:dyDescent="0.2">
      <c r="A981" s="12">
        <f t="shared" si="15"/>
        <v>978</v>
      </c>
      <c r="B981" s="8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75" x14ac:dyDescent="0.2">
      <c r="A982" s="12">
        <f t="shared" si="15"/>
        <v>979</v>
      </c>
      <c r="B982" s="8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75" x14ac:dyDescent="0.2">
      <c r="A983" s="12">
        <f t="shared" si="15"/>
        <v>980</v>
      </c>
      <c r="B983" s="8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75" x14ac:dyDescent="0.2">
      <c r="A984" s="12">
        <f t="shared" si="15"/>
        <v>981</v>
      </c>
      <c r="B984" s="8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75" x14ac:dyDescent="0.2">
      <c r="A985" s="12">
        <f t="shared" si="15"/>
        <v>982</v>
      </c>
      <c r="B985" s="8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75" x14ac:dyDescent="0.2">
      <c r="A986" s="12">
        <f t="shared" si="15"/>
        <v>983</v>
      </c>
      <c r="B986" s="8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75" x14ac:dyDescent="0.2">
      <c r="A987" s="12">
        <f t="shared" si="15"/>
        <v>984</v>
      </c>
      <c r="B987" s="8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75" x14ac:dyDescent="0.2">
      <c r="A988" s="12">
        <f t="shared" si="15"/>
        <v>985</v>
      </c>
      <c r="B988" s="8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75" x14ac:dyDescent="0.2">
      <c r="A989" s="12">
        <f t="shared" si="15"/>
        <v>986</v>
      </c>
      <c r="B989" s="8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75" x14ac:dyDescent="0.2">
      <c r="A990" s="12">
        <f t="shared" si="15"/>
        <v>987</v>
      </c>
      <c r="B990" s="8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75" x14ac:dyDescent="0.2">
      <c r="A991" s="12">
        <f t="shared" si="15"/>
        <v>988</v>
      </c>
      <c r="B991" s="8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75" x14ac:dyDescent="0.2">
      <c r="A992" s="12">
        <f t="shared" si="15"/>
        <v>989</v>
      </c>
      <c r="B992" s="8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75" x14ac:dyDescent="0.2">
      <c r="A993" s="12">
        <f t="shared" si="15"/>
        <v>990</v>
      </c>
      <c r="B993" s="8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75" x14ac:dyDescent="0.2">
      <c r="A994" s="12">
        <f t="shared" si="15"/>
        <v>991</v>
      </c>
      <c r="B994" s="8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75" x14ac:dyDescent="0.2">
      <c r="A995" s="12">
        <f t="shared" si="15"/>
        <v>992</v>
      </c>
      <c r="B995" s="8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75" x14ac:dyDescent="0.2">
      <c r="A996" s="12">
        <f t="shared" si="15"/>
        <v>993</v>
      </c>
      <c r="B996" s="8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75" x14ac:dyDescent="0.2">
      <c r="A997" s="12">
        <f t="shared" si="15"/>
        <v>994</v>
      </c>
      <c r="B997" s="8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75" x14ac:dyDescent="0.2">
      <c r="A998" s="12">
        <f t="shared" si="15"/>
        <v>995</v>
      </c>
      <c r="B998" s="8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75" x14ac:dyDescent="0.2">
      <c r="A999" s="12">
        <f t="shared" si="15"/>
        <v>996</v>
      </c>
      <c r="B999" s="8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75" x14ac:dyDescent="0.2">
      <c r="A1000" s="12">
        <f t="shared" si="15"/>
        <v>997</v>
      </c>
      <c r="B1000" s="8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75" x14ac:dyDescent="0.2">
      <c r="A1001" s="12">
        <f t="shared" si="15"/>
        <v>998</v>
      </c>
      <c r="B1001" s="8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75" x14ac:dyDescent="0.2">
      <c r="A1002" s="12">
        <f t="shared" si="15"/>
        <v>999</v>
      </c>
      <c r="B1002" s="8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</sheetData>
  <dataValidations count="3">
    <dataValidation type="list" allowBlank="1" sqref="E4:E1002">
      <formula1>"yes,no"</formula1>
    </dataValidation>
    <dataValidation type="list" allowBlank="1" sqref="C4:C1002">
      <formula1>"feature,target"</formula1>
    </dataValidation>
    <dataValidation type="list" allowBlank="1" sqref="H4:H1002">
      <formula1>"Quantitative,Categorical - Binary,Categorical - 3 to 5 categories,Categorical - 6 to 10 categories,Categorical - more than 10 categories,Unique Value"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J7"/>
    </sheetView>
  </sheetViews>
  <sheetFormatPr baseColWidth="10" defaultColWidth="12.5703125" defaultRowHeight="15.75" customHeight="1" x14ac:dyDescent="0.2"/>
  <cols>
    <col min="1" max="1" width="11.28515625" style="1" customWidth="1"/>
    <col min="2" max="2" width="25.42578125" style="1" customWidth="1"/>
    <col min="3" max="3" width="17.42578125" style="1" customWidth="1"/>
    <col min="4" max="5" width="17.85546875" style="1" customWidth="1"/>
    <col min="6" max="6" width="14.5703125" style="1" customWidth="1"/>
    <col min="7" max="7" width="12" style="1" customWidth="1"/>
    <col min="8" max="8" width="11.42578125" style="1" bestFit="1" customWidth="1"/>
    <col min="9" max="9" width="18.140625" style="1" customWidth="1"/>
    <col min="10" max="10" width="19.7109375" style="1" customWidth="1"/>
    <col min="11" max="15" width="16" style="1" customWidth="1"/>
    <col min="16" max="16" width="44.5703125" style="1" customWidth="1"/>
    <col min="17" max="17" width="18.42578125" style="1" customWidth="1"/>
    <col min="18" max="18" width="21.42578125" style="1" customWidth="1"/>
    <col min="19" max="16384" width="12.5703125" style="1"/>
  </cols>
  <sheetData>
    <row r="1" spans="1:37" ht="38.25" x14ac:dyDescent="0.2">
      <c r="B1" s="10" t="s">
        <v>174</v>
      </c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3"/>
      <c r="O1" s="3"/>
      <c r="P1" s="3"/>
      <c r="Q1" s="11"/>
      <c r="R1" s="11"/>
    </row>
    <row r="2" spans="1:37" ht="38.25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2</v>
      </c>
      <c r="G2" s="11" t="s">
        <v>5</v>
      </c>
      <c r="H2" s="11" t="s">
        <v>6</v>
      </c>
      <c r="I2" s="11" t="s">
        <v>7</v>
      </c>
      <c r="J2" s="11" t="s">
        <v>8</v>
      </c>
      <c r="K2" s="11"/>
      <c r="M2" s="11"/>
      <c r="N2" s="11"/>
      <c r="O2" s="11"/>
    </row>
    <row r="3" spans="1:37" ht="127.5" x14ac:dyDescent="0.2">
      <c r="A3" s="12"/>
      <c r="B3" s="9"/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  <c r="H3" s="4"/>
      <c r="I3" s="4" t="s">
        <v>14</v>
      </c>
      <c r="J3" s="4" t="s">
        <v>15</v>
      </c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5.75" customHeight="1" x14ac:dyDescent="0.2">
      <c r="A4" s="12">
        <v>1</v>
      </c>
      <c r="B4" s="7" t="s">
        <v>32</v>
      </c>
      <c r="C4" s="7" t="s">
        <v>36</v>
      </c>
      <c r="D4" s="7" t="s">
        <v>37</v>
      </c>
      <c r="E4" s="7" t="s">
        <v>41</v>
      </c>
      <c r="F4" s="7" t="s">
        <v>42</v>
      </c>
      <c r="G4" s="8"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37" ht="25.5" x14ac:dyDescent="0.2">
      <c r="A5" s="12">
        <v>2</v>
      </c>
      <c r="B5" s="7" t="s">
        <v>33</v>
      </c>
      <c r="C5" s="7" t="s">
        <v>36</v>
      </c>
      <c r="D5" s="8" t="s">
        <v>38</v>
      </c>
      <c r="E5" s="7" t="s">
        <v>41</v>
      </c>
      <c r="F5" s="8" t="s">
        <v>43</v>
      </c>
      <c r="G5" s="8">
        <v>0</v>
      </c>
      <c r="H5" s="8" t="s">
        <v>44</v>
      </c>
      <c r="I5" s="8" t="s">
        <v>171</v>
      </c>
      <c r="J5" s="8"/>
      <c r="K5" s="8"/>
      <c r="L5" s="8"/>
      <c r="M5" s="8"/>
      <c r="N5" s="8"/>
      <c r="O5" s="8"/>
      <c r="P5" s="8"/>
      <c r="Q5" s="8"/>
      <c r="R5" s="8"/>
    </row>
    <row r="6" spans="1:37" ht="38.25" x14ac:dyDescent="0.2">
      <c r="A6" s="12">
        <v>3</v>
      </c>
      <c r="B6" s="8" t="s">
        <v>34</v>
      </c>
      <c r="C6" s="7" t="s">
        <v>36</v>
      </c>
      <c r="D6" s="8" t="s">
        <v>39</v>
      </c>
      <c r="E6" s="7" t="s">
        <v>41</v>
      </c>
      <c r="F6" s="8" t="s">
        <v>43</v>
      </c>
      <c r="G6" s="8">
        <v>0</v>
      </c>
      <c r="H6" s="8" t="s">
        <v>44</v>
      </c>
      <c r="I6" s="8" t="s">
        <v>172</v>
      </c>
      <c r="J6" s="8" t="s">
        <v>175</v>
      </c>
      <c r="K6" s="8"/>
      <c r="L6" s="8"/>
      <c r="M6" s="8"/>
      <c r="N6" s="8"/>
      <c r="O6" s="8"/>
      <c r="P6" s="8"/>
      <c r="Q6" s="8"/>
      <c r="R6" s="8"/>
    </row>
    <row r="7" spans="1:37" ht="25.5" x14ac:dyDescent="0.2">
      <c r="A7" s="12">
        <f t="shared" ref="A7:A70" si="0">A6+1</f>
        <v>4</v>
      </c>
      <c r="B7" s="8" t="s">
        <v>35</v>
      </c>
      <c r="C7" s="7" t="s">
        <v>36</v>
      </c>
      <c r="D7" s="8" t="s">
        <v>40</v>
      </c>
      <c r="E7" s="7" t="s">
        <v>41</v>
      </c>
      <c r="F7" s="8" t="s">
        <v>43</v>
      </c>
      <c r="G7" s="8">
        <v>0</v>
      </c>
      <c r="H7" s="8" t="s">
        <v>44</v>
      </c>
      <c r="I7" s="8" t="s">
        <v>173</v>
      </c>
      <c r="J7" s="8"/>
      <c r="K7" s="8"/>
      <c r="L7" s="8"/>
      <c r="M7" s="8"/>
      <c r="N7" s="8"/>
      <c r="O7" s="8"/>
      <c r="P7" s="8"/>
      <c r="Q7" s="8"/>
      <c r="R7" s="8"/>
    </row>
    <row r="8" spans="1:37" ht="15.75" customHeight="1" x14ac:dyDescent="0.2">
      <c r="A8" s="12">
        <f t="shared" si="0"/>
        <v>5</v>
      </c>
      <c r="B8" s="8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37" ht="15.75" customHeight="1" x14ac:dyDescent="0.2">
      <c r="A9" s="12">
        <f t="shared" si="0"/>
        <v>6</v>
      </c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37" ht="15.75" customHeight="1" x14ac:dyDescent="0.2">
      <c r="A10" s="12">
        <f t="shared" si="0"/>
        <v>7</v>
      </c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37" ht="15.75" customHeight="1" x14ac:dyDescent="0.2">
      <c r="A11" s="12">
        <f t="shared" si="0"/>
        <v>8</v>
      </c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37" ht="15.75" customHeight="1" x14ac:dyDescent="0.2">
      <c r="A12" s="12">
        <f t="shared" si="0"/>
        <v>9</v>
      </c>
      <c r="B12" s="8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37" ht="15.75" customHeight="1" x14ac:dyDescent="0.2">
      <c r="A13" s="12">
        <f t="shared" si="0"/>
        <v>10</v>
      </c>
      <c r="B13" s="8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37" ht="15.75" customHeight="1" x14ac:dyDescent="0.2">
      <c r="A14" s="12">
        <f t="shared" si="0"/>
        <v>11</v>
      </c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37" ht="15.75" customHeight="1" x14ac:dyDescent="0.2">
      <c r="A15" s="12">
        <f t="shared" si="0"/>
        <v>12</v>
      </c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37" ht="15.75" customHeight="1" x14ac:dyDescent="0.2">
      <c r="A16" s="12">
        <f t="shared" si="0"/>
        <v>13</v>
      </c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.75" customHeight="1" x14ac:dyDescent="0.2">
      <c r="A17" s="12">
        <f t="shared" si="0"/>
        <v>14</v>
      </c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.75" customHeight="1" x14ac:dyDescent="0.2">
      <c r="A18" s="12">
        <f t="shared" si="0"/>
        <v>15</v>
      </c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.75" customHeight="1" x14ac:dyDescent="0.2">
      <c r="A19" s="12">
        <f t="shared" si="0"/>
        <v>16</v>
      </c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.75" customHeight="1" x14ac:dyDescent="0.2">
      <c r="A20" s="12">
        <f t="shared" si="0"/>
        <v>17</v>
      </c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5.75" customHeight="1" x14ac:dyDescent="0.2">
      <c r="A21" s="12">
        <f t="shared" si="0"/>
        <v>18</v>
      </c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.75" customHeight="1" x14ac:dyDescent="0.2">
      <c r="A22" s="12">
        <f t="shared" si="0"/>
        <v>19</v>
      </c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.75" customHeight="1" x14ac:dyDescent="0.2">
      <c r="A23" s="12">
        <f t="shared" si="0"/>
        <v>20</v>
      </c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.75" customHeight="1" x14ac:dyDescent="0.2">
      <c r="A24" s="12">
        <f t="shared" si="0"/>
        <v>21</v>
      </c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.75" customHeight="1" x14ac:dyDescent="0.2">
      <c r="A25" s="12">
        <f t="shared" si="0"/>
        <v>22</v>
      </c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5.75" customHeight="1" x14ac:dyDescent="0.2">
      <c r="A26" s="12">
        <f t="shared" si="0"/>
        <v>23</v>
      </c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.75" customHeight="1" x14ac:dyDescent="0.2">
      <c r="A27" s="12">
        <f t="shared" si="0"/>
        <v>24</v>
      </c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5.75" customHeight="1" x14ac:dyDescent="0.2">
      <c r="A28" s="12">
        <f t="shared" si="0"/>
        <v>25</v>
      </c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.75" customHeight="1" x14ac:dyDescent="0.2">
      <c r="A29" s="12">
        <f t="shared" si="0"/>
        <v>26</v>
      </c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.75" customHeight="1" x14ac:dyDescent="0.2">
      <c r="A30" s="12">
        <f t="shared" si="0"/>
        <v>27</v>
      </c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.75" customHeight="1" x14ac:dyDescent="0.2">
      <c r="A31" s="12">
        <f t="shared" si="0"/>
        <v>28</v>
      </c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75" customHeight="1" x14ac:dyDescent="0.2">
      <c r="A32" s="12">
        <f t="shared" si="0"/>
        <v>29</v>
      </c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.75" customHeight="1" x14ac:dyDescent="0.2">
      <c r="A33" s="12">
        <f t="shared" si="0"/>
        <v>30</v>
      </c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.75" customHeight="1" x14ac:dyDescent="0.2">
      <c r="A34" s="12">
        <f t="shared" si="0"/>
        <v>31</v>
      </c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.75" customHeight="1" x14ac:dyDescent="0.2">
      <c r="A35" s="12">
        <f t="shared" si="0"/>
        <v>32</v>
      </c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5.75" customHeight="1" x14ac:dyDescent="0.2">
      <c r="A36" s="12">
        <f t="shared" si="0"/>
        <v>33</v>
      </c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.75" customHeight="1" x14ac:dyDescent="0.2">
      <c r="A37" s="12">
        <f t="shared" si="0"/>
        <v>34</v>
      </c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 x14ac:dyDescent="0.2">
      <c r="A38" s="12">
        <f t="shared" si="0"/>
        <v>35</v>
      </c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.75" customHeight="1" x14ac:dyDescent="0.2">
      <c r="A39" s="12">
        <f t="shared" si="0"/>
        <v>36</v>
      </c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.75" customHeight="1" x14ac:dyDescent="0.2">
      <c r="A40" s="12">
        <f t="shared" si="0"/>
        <v>37</v>
      </c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.75" customHeight="1" x14ac:dyDescent="0.2">
      <c r="A41" s="12">
        <f t="shared" si="0"/>
        <v>38</v>
      </c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.75" customHeight="1" x14ac:dyDescent="0.2">
      <c r="A42" s="12">
        <f t="shared" si="0"/>
        <v>39</v>
      </c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.75" customHeight="1" x14ac:dyDescent="0.2">
      <c r="A43" s="12">
        <f t="shared" si="0"/>
        <v>40</v>
      </c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.75" customHeight="1" x14ac:dyDescent="0.2">
      <c r="A44" s="12">
        <f t="shared" si="0"/>
        <v>41</v>
      </c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.75" customHeight="1" x14ac:dyDescent="0.2">
      <c r="A45" s="12">
        <f t="shared" si="0"/>
        <v>42</v>
      </c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.75" customHeight="1" x14ac:dyDescent="0.2">
      <c r="A46" s="12">
        <f t="shared" si="0"/>
        <v>43</v>
      </c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.75" customHeight="1" x14ac:dyDescent="0.2">
      <c r="A47" s="12">
        <f t="shared" si="0"/>
        <v>44</v>
      </c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.75" customHeight="1" x14ac:dyDescent="0.2">
      <c r="A48" s="12">
        <f t="shared" si="0"/>
        <v>45</v>
      </c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.75" customHeight="1" x14ac:dyDescent="0.2">
      <c r="A49" s="12">
        <f t="shared" si="0"/>
        <v>46</v>
      </c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75" customHeight="1" x14ac:dyDescent="0.2">
      <c r="A50" s="12">
        <f t="shared" si="0"/>
        <v>47</v>
      </c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.75" customHeight="1" x14ac:dyDescent="0.2">
      <c r="A51" s="12">
        <f t="shared" si="0"/>
        <v>48</v>
      </c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.75" customHeight="1" x14ac:dyDescent="0.2">
      <c r="A52" s="12">
        <f t="shared" si="0"/>
        <v>49</v>
      </c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.75" customHeight="1" x14ac:dyDescent="0.2">
      <c r="A53" s="12">
        <f t="shared" si="0"/>
        <v>50</v>
      </c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.75" customHeight="1" x14ac:dyDescent="0.2">
      <c r="A54" s="12">
        <f t="shared" si="0"/>
        <v>51</v>
      </c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.75" customHeight="1" x14ac:dyDescent="0.2">
      <c r="A55" s="12">
        <f t="shared" si="0"/>
        <v>52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75" customHeight="1" x14ac:dyDescent="0.2">
      <c r="A56" s="12">
        <f t="shared" si="0"/>
        <v>53</v>
      </c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.75" customHeight="1" x14ac:dyDescent="0.2">
      <c r="A57" s="12">
        <f t="shared" si="0"/>
        <v>54</v>
      </c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.75" customHeight="1" x14ac:dyDescent="0.2">
      <c r="A58" s="12">
        <f t="shared" si="0"/>
        <v>55</v>
      </c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.75" customHeight="1" x14ac:dyDescent="0.2">
      <c r="A59" s="12">
        <f t="shared" si="0"/>
        <v>56</v>
      </c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.75" customHeight="1" x14ac:dyDescent="0.2">
      <c r="A60" s="12">
        <f t="shared" si="0"/>
        <v>57</v>
      </c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.75" customHeight="1" x14ac:dyDescent="0.2">
      <c r="A61" s="12">
        <f t="shared" si="0"/>
        <v>58</v>
      </c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.75" customHeight="1" x14ac:dyDescent="0.2">
      <c r="A62" s="12">
        <f t="shared" si="0"/>
        <v>59</v>
      </c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.75" customHeight="1" x14ac:dyDescent="0.2">
      <c r="A63" s="12">
        <f t="shared" si="0"/>
        <v>60</v>
      </c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.75" customHeight="1" x14ac:dyDescent="0.2">
      <c r="A64" s="12">
        <f t="shared" si="0"/>
        <v>61</v>
      </c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.75" customHeight="1" x14ac:dyDescent="0.2">
      <c r="A65" s="12">
        <f t="shared" si="0"/>
        <v>62</v>
      </c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.75" customHeight="1" x14ac:dyDescent="0.2">
      <c r="A66" s="12">
        <f t="shared" si="0"/>
        <v>63</v>
      </c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.75" customHeight="1" x14ac:dyDescent="0.2">
      <c r="A67" s="12">
        <f t="shared" si="0"/>
        <v>64</v>
      </c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.75" customHeight="1" x14ac:dyDescent="0.2">
      <c r="A68" s="12">
        <f t="shared" si="0"/>
        <v>65</v>
      </c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.75" customHeight="1" x14ac:dyDescent="0.2">
      <c r="A69" s="12">
        <f t="shared" si="0"/>
        <v>66</v>
      </c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.75" customHeight="1" x14ac:dyDescent="0.2">
      <c r="A70" s="12">
        <f t="shared" si="0"/>
        <v>67</v>
      </c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.75" customHeight="1" x14ac:dyDescent="0.2">
      <c r="A71" s="12">
        <f t="shared" ref="A71:A134" si="1">A70+1</f>
        <v>68</v>
      </c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.75" customHeight="1" x14ac:dyDescent="0.2">
      <c r="A72" s="12">
        <f t="shared" si="1"/>
        <v>69</v>
      </c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.75" customHeight="1" x14ac:dyDescent="0.2">
      <c r="A73" s="12">
        <f t="shared" si="1"/>
        <v>70</v>
      </c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.75" customHeight="1" x14ac:dyDescent="0.2">
      <c r="A74" s="12">
        <f t="shared" si="1"/>
        <v>71</v>
      </c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.75" customHeight="1" x14ac:dyDescent="0.2">
      <c r="A75" s="12">
        <f t="shared" si="1"/>
        <v>72</v>
      </c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.75" customHeight="1" x14ac:dyDescent="0.2">
      <c r="A76" s="12">
        <f t="shared" si="1"/>
        <v>73</v>
      </c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.75" customHeight="1" x14ac:dyDescent="0.2">
      <c r="A77" s="12">
        <f t="shared" si="1"/>
        <v>74</v>
      </c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.75" customHeight="1" x14ac:dyDescent="0.2">
      <c r="A78" s="12">
        <f t="shared" si="1"/>
        <v>75</v>
      </c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.75" customHeight="1" x14ac:dyDescent="0.2">
      <c r="A79" s="12">
        <f t="shared" si="1"/>
        <v>76</v>
      </c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.75" customHeight="1" x14ac:dyDescent="0.2">
      <c r="A80" s="12">
        <f t="shared" si="1"/>
        <v>77</v>
      </c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.75" customHeight="1" x14ac:dyDescent="0.2">
      <c r="A81" s="12">
        <f t="shared" si="1"/>
        <v>78</v>
      </c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.75" customHeight="1" x14ac:dyDescent="0.2">
      <c r="A82" s="12">
        <f t="shared" si="1"/>
        <v>79</v>
      </c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.75" customHeight="1" x14ac:dyDescent="0.2">
      <c r="A83" s="12">
        <f t="shared" si="1"/>
        <v>80</v>
      </c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.75" customHeight="1" x14ac:dyDescent="0.2">
      <c r="A84" s="12">
        <f t="shared" si="1"/>
        <v>81</v>
      </c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.75" customHeight="1" x14ac:dyDescent="0.2">
      <c r="A85" s="12">
        <f t="shared" si="1"/>
        <v>82</v>
      </c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.75" customHeight="1" x14ac:dyDescent="0.2">
      <c r="A86" s="12">
        <f t="shared" si="1"/>
        <v>83</v>
      </c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.75" customHeight="1" x14ac:dyDescent="0.2">
      <c r="A87" s="12">
        <f t="shared" si="1"/>
        <v>84</v>
      </c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.75" customHeight="1" x14ac:dyDescent="0.2">
      <c r="A88" s="12">
        <f t="shared" si="1"/>
        <v>85</v>
      </c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.75" customHeight="1" x14ac:dyDescent="0.2">
      <c r="A89" s="12">
        <f t="shared" si="1"/>
        <v>86</v>
      </c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.75" customHeight="1" x14ac:dyDescent="0.2">
      <c r="A90" s="12">
        <f t="shared" si="1"/>
        <v>87</v>
      </c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.75" customHeight="1" x14ac:dyDescent="0.2">
      <c r="A91" s="12">
        <f t="shared" si="1"/>
        <v>88</v>
      </c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.75" customHeight="1" x14ac:dyDescent="0.2">
      <c r="A92" s="12">
        <f t="shared" si="1"/>
        <v>89</v>
      </c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.75" customHeight="1" x14ac:dyDescent="0.2">
      <c r="A93" s="12">
        <f t="shared" si="1"/>
        <v>90</v>
      </c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.75" customHeight="1" x14ac:dyDescent="0.2">
      <c r="A94" s="12">
        <f t="shared" si="1"/>
        <v>91</v>
      </c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.75" customHeight="1" x14ac:dyDescent="0.2">
      <c r="A95" s="12">
        <f t="shared" si="1"/>
        <v>92</v>
      </c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.75" customHeight="1" x14ac:dyDescent="0.2">
      <c r="A96" s="12">
        <f t="shared" si="1"/>
        <v>93</v>
      </c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.75" customHeight="1" x14ac:dyDescent="0.2">
      <c r="A97" s="12">
        <f t="shared" si="1"/>
        <v>94</v>
      </c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.75" customHeight="1" x14ac:dyDescent="0.2">
      <c r="A98" s="12">
        <f t="shared" si="1"/>
        <v>95</v>
      </c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.75" customHeight="1" x14ac:dyDescent="0.2">
      <c r="A99" s="12">
        <f t="shared" si="1"/>
        <v>96</v>
      </c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.75" customHeight="1" x14ac:dyDescent="0.2">
      <c r="A100" s="12">
        <f t="shared" si="1"/>
        <v>97</v>
      </c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.75" customHeight="1" x14ac:dyDescent="0.2">
      <c r="A101" s="12">
        <f t="shared" si="1"/>
        <v>98</v>
      </c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.75" customHeight="1" x14ac:dyDescent="0.2">
      <c r="A102" s="12">
        <f t="shared" si="1"/>
        <v>99</v>
      </c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.75" customHeight="1" x14ac:dyDescent="0.2">
      <c r="A103" s="12">
        <f t="shared" si="1"/>
        <v>100</v>
      </c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.75" customHeight="1" x14ac:dyDescent="0.2">
      <c r="A104" s="12">
        <f t="shared" si="1"/>
        <v>101</v>
      </c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.75" customHeight="1" x14ac:dyDescent="0.2">
      <c r="A105" s="12">
        <f t="shared" si="1"/>
        <v>102</v>
      </c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.75" customHeight="1" x14ac:dyDescent="0.2">
      <c r="A106" s="12">
        <f t="shared" si="1"/>
        <v>103</v>
      </c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.75" customHeight="1" x14ac:dyDescent="0.2">
      <c r="A107" s="12">
        <f t="shared" si="1"/>
        <v>104</v>
      </c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.75" customHeight="1" x14ac:dyDescent="0.2">
      <c r="A108" s="12">
        <f t="shared" si="1"/>
        <v>105</v>
      </c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.75" customHeight="1" x14ac:dyDescent="0.2">
      <c r="A109" s="12">
        <f t="shared" si="1"/>
        <v>106</v>
      </c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.75" customHeight="1" x14ac:dyDescent="0.2">
      <c r="A110" s="12">
        <f t="shared" si="1"/>
        <v>107</v>
      </c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.75" customHeight="1" x14ac:dyDescent="0.2">
      <c r="A111" s="12">
        <f t="shared" si="1"/>
        <v>108</v>
      </c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.75" customHeight="1" x14ac:dyDescent="0.2">
      <c r="A112" s="12">
        <f t="shared" si="1"/>
        <v>109</v>
      </c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.75" customHeight="1" x14ac:dyDescent="0.2">
      <c r="A113" s="12">
        <f t="shared" si="1"/>
        <v>110</v>
      </c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.75" customHeight="1" x14ac:dyDescent="0.2">
      <c r="A114" s="12">
        <f t="shared" si="1"/>
        <v>111</v>
      </c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.75" customHeight="1" x14ac:dyDescent="0.2">
      <c r="A115" s="12">
        <f t="shared" si="1"/>
        <v>112</v>
      </c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.75" customHeight="1" x14ac:dyDescent="0.2">
      <c r="A116" s="12">
        <f t="shared" si="1"/>
        <v>113</v>
      </c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.75" customHeight="1" x14ac:dyDescent="0.2">
      <c r="A117" s="12">
        <f t="shared" si="1"/>
        <v>114</v>
      </c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.75" customHeight="1" x14ac:dyDescent="0.2">
      <c r="A118" s="12">
        <f t="shared" si="1"/>
        <v>115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.75" customHeight="1" x14ac:dyDescent="0.2">
      <c r="A119" s="12">
        <f t="shared" si="1"/>
        <v>116</v>
      </c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.75" customHeight="1" x14ac:dyDescent="0.2">
      <c r="A120" s="12">
        <f t="shared" si="1"/>
        <v>117</v>
      </c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.75" customHeight="1" x14ac:dyDescent="0.2">
      <c r="A121" s="12">
        <f t="shared" si="1"/>
        <v>118</v>
      </c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.75" customHeight="1" x14ac:dyDescent="0.2">
      <c r="A122" s="12">
        <f t="shared" si="1"/>
        <v>119</v>
      </c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.75" customHeight="1" x14ac:dyDescent="0.2">
      <c r="A123" s="12">
        <f t="shared" si="1"/>
        <v>120</v>
      </c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.75" customHeight="1" x14ac:dyDescent="0.2">
      <c r="A124" s="12">
        <f t="shared" si="1"/>
        <v>121</v>
      </c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.75" customHeight="1" x14ac:dyDescent="0.2">
      <c r="A125" s="12">
        <f t="shared" si="1"/>
        <v>122</v>
      </c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.75" customHeight="1" x14ac:dyDescent="0.2">
      <c r="A126" s="12">
        <f t="shared" si="1"/>
        <v>123</v>
      </c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.75" customHeight="1" x14ac:dyDescent="0.2">
      <c r="A127" s="12">
        <f t="shared" si="1"/>
        <v>124</v>
      </c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.75" customHeight="1" x14ac:dyDescent="0.2">
      <c r="A128" s="12">
        <f t="shared" si="1"/>
        <v>125</v>
      </c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.75" customHeight="1" x14ac:dyDescent="0.2">
      <c r="A129" s="12">
        <f t="shared" si="1"/>
        <v>126</v>
      </c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.75" customHeight="1" x14ac:dyDescent="0.2">
      <c r="A130" s="12">
        <f t="shared" si="1"/>
        <v>127</v>
      </c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.75" customHeight="1" x14ac:dyDescent="0.2">
      <c r="A131" s="12">
        <f t="shared" si="1"/>
        <v>128</v>
      </c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.75" customHeight="1" x14ac:dyDescent="0.2">
      <c r="A132" s="12">
        <f t="shared" si="1"/>
        <v>129</v>
      </c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.75" customHeight="1" x14ac:dyDescent="0.2">
      <c r="A133" s="12">
        <f t="shared" si="1"/>
        <v>130</v>
      </c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.75" customHeight="1" x14ac:dyDescent="0.2">
      <c r="A134" s="12">
        <f t="shared" si="1"/>
        <v>131</v>
      </c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.75" customHeight="1" x14ac:dyDescent="0.2">
      <c r="A135" s="12">
        <f t="shared" ref="A135:A198" si="2">A134+1</f>
        <v>132</v>
      </c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.75" customHeight="1" x14ac:dyDescent="0.2">
      <c r="A136" s="12">
        <f t="shared" si="2"/>
        <v>133</v>
      </c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.75" customHeight="1" x14ac:dyDescent="0.2">
      <c r="A137" s="12">
        <f t="shared" si="2"/>
        <v>134</v>
      </c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.75" customHeight="1" x14ac:dyDescent="0.2">
      <c r="A138" s="12">
        <f t="shared" si="2"/>
        <v>135</v>
      </c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.75" customHeight="1" x14ac:dyDescent="0.2">
      <c r="A139" s="12">
        <f t="shared" si="2"/>
        <v>136</v>
      </c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.75" customHeight="1" x14ac:dyDescent="0.2">
      <c r="A140" s="12">
        <f t="shared" si="2"/>
        <v>137</v>
      </c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.75" customHeight="1" x14ac:dyDescent="0.2">
      <c r="A141" s="12">
        <f t="shared" si="2"/>
        <v>138</v>
      </c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.75" customHeight="1" x14ac:dyDescent="0.2">
      <c r="A142" s="12">
        <f t="shared" si="2"/>
        <v>139</v>
      </c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.75" customHeight="1" x14ac:dyDescent="0.2">
      <c r="A143" s="12">
        <f t="shared" si="2"/>
        <v>140</v>
      </c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.75" customHeight="1" x14ac:dyDescent="0.2">
      <c r="A144" s="12">
        <f t="shared" si="2"/>
        <v>141</v>
      </c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.75" customHeight="1" x14ac:dyDescent="0.2">
      <c r="A145" s="12">
        <f t="shared" si="2"/>
        <v>142</v>
      </c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.75" customHeight="1" x14ac:dyDescent="0.2">
      <c r="A146" s="12">
        <f t="shared" si="2"/>
        <v>143</v>
      </c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.75" customHeight="1" x14ac:dyDescent="0.2">
      <c r="A147" s="12">
        <f t="shared" si="2"/>
        <v>144</v>
      </c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.75" customHeight="1" x14ac:dyDescent="0.2">
      <c r="A148" s="12">
        <f t="shared" si="2"/>
        <v>145</v>
      </c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.75" customHeight="1" x14ac:dyDescent="0.2">
      <c r="A149" s="12">
        <f t="shared" si="2"/>
        <v>146</v>
      </c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.75" customHeight="1" x14ac:dyDescent="0.2">
      <c r="A150" s="12">
        <f t="shared" si="2"/>
        <v>147</v>
      </c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.75" customHeight="1" x14ac:dyDescent="0.2">
      <c r="A151" s="12">
        <f t="shared" si="2"/>
        <v>148</v>
      </c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.75" customHeight="1" x14ac:dyDescent="0.2">
      <c r="A152" s="12">
        <f t="shared" si="2"/>
        <v>149</v>
      </c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.75" customHeight="1" x14ac:dyDescent="0.2">
      <c r="A153" s="12">
        <f t="shared" si="2"/>
        <v>150</v>
      </c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.75" customHeight="1" x14ac:dyDescent="0.2">
      <c r="A154" s="12">
        <f t="shared" si="2"/>
        <v>151</v>
      </c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.75" customHeight="1" x14ac:dyDescent="0.2">
      <c r="A155" s="12">
        <f t="shared" si="2"/>
        <v>152</v>
      </c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.75" customHeight="1" x14ac:dyDescent="0.2">
      <c r="A156" s="12">
        <f t="shared" si="2"/>
        <v>153</v>
      </c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.75" customHeight="1" x14ac:dyDescent="0.2">
      <c r="A157" s="12">
        <f t="shared" si="2"/>
        <v>154</v>
      </c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.75" customHeight="1" x14ac:dyDescent="0.2">
      <c r="A158" s="12">
        <f t="shared" si="2"/>
        <v>155</v>
      </c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.75" customHeight="1" x14ac:dyDescent="0.2">
      <c r="A159" s="12">
        <f t="shared" si="2"/>
        <v>156</v>
      </c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.75" customHeight="1" x14ac:dyDescent="0.2">
      <c r="A160" s="12">
        <f t="shared" si="2"/>
        <v>157</v>
      </c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.75" customHeight="1" x14ac:dyDescent="0.2">
      <c r="A161" s="12">
        <f t="shared" si="2"/>
        <v>158</v>
      </c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.75" customHeight="1" x14ac:dyDescent="0.2">
      <c r="A162" s="12">
        <f t="shared" si="2"/>
        <v>159</v>
      </c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.75" customHeight="1" x14ac:dyDescent="0.2">
      <c r="A163" s="12">
        <f t="shared" si="2"/>
        <v>160</v>
      </c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.75" customHeight="1" x14ac:dyDescent="0.2">
      <c r="A164" s="12">
        <f t="shared" si="2"/>
        <v>161</v>
      </c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.75" customHeight="1" x14ac:dyDescent="0.2">
      <c r="A165" s="12">
        <f t="shared" si="2"/>
        <v>162</v>
      </c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.75" customHeight="1" x14ac:dyDescent="0.2">
      <c r="A166" s="12">
        <f t="shared" si="2"/>
        <v>163</v>
      </c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.75" customHeight="1" x14ac:dyDescent="0.2">
      <c r="A167" s="12">
        <f t="shared" si="2"/>
        <v>164</v>
      </c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.75" customHeight="1" x14ac:dyDescent="0.2">
      <c r="A168" s="12">
        <f t="shared" si="2"/>
        <v>165</v>
      </c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.75" customHeight="1" x14ac:dyDescent="0.2">
      <c r="A169" s="12">
        <f t="shared" si="2"/>
        <v>166</v>
      </c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.75" customHeight="1" x14ac:dyDescent="0.2">
      <c r="A170" s="12">
        <f t="shared" si="2"/>
        <v>167</v>
      </c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.75" customHeight="1" x14ac:dyDescent="0.2">
      <c r="A171" s="12">
        <f t="shared" si="2"/>
        <v>168</v>
      </c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.75" customHeight="1" x14ac:dyDescent="0.2">
      <c r="A172" s="12">
        <f t="shared" si="2"/>
        <v>169</v>
      </c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.75" customHeight="1" x14ac:dyDescent="0.2">
      <c r="A173" s="12">
        <f t="shared" si="2"/>
        <v>170</v>
      </c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.75" customHeight="1" x14ac:dyDescent="0.2">
      <c r="A174" s="12">
        <f t="shared" si="2"/>
        <v>171</v>
      </c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.75" customHeight="1" x14ac:dyDescent="0.2">
      <c r="A175" s="12">
        <f t="shared" si="2"/>
        <v>172</v>
      </c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.75" customHeight="1" x14ac:dyDescent="0.2">
      <c r="A176" s="12">
        <f t="shared" si="2"/>
        <v>173</v>
      </c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.75" customHeight="1" x14ac:dyDescent="0.2">
      <c r="A177" s="12">
        <f t="shared" si="2"/>
        <v>174</v>
      </c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.75" customHeight="1" x14ac:dyDescent="0.2">
      <c r="A178" s="12">
        <f t="shared" si="2"/>
        <v>175</v>
      </c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.75" customHeight="1" x14ac:dyDescent="0.2">
      <c r="A179" s="12">
        <f t="shared" si="2"/>
        <v>176</v>
      </c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.75" customHeight="1" x14ac:dyDescent="0.2">
      <c r="A180" s="12">
        <f t="shared" si="2"/>
        <v>177</v>
      </c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.75" customHeight="1" x14ac:dyDescent="0.2">
      <c r="A181" s="12">
        <f t="shared" si="2"/>
        <v>178</v>
      </c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.75" customHeight="1" x14ac:dyDescent="0.2">
      <c r="A182" s="12">
        <f t="shared" si="2"/>
        <v>179</v>
      </c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.75" customHeight="1" x14ac:dyDescent="0.2">
      <c r="A183" s="12">
        <f t="shared" si="2"/>
        <v>180</v>
      </c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.75" customHeight="1" x14ac:dyDescent="0.2">
      <c r="A184" s="12">
        <f t="shared" si="2"/>
        <v>181</v>
      </c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.75" customHeight="1" x14ac:dyDescent="0.2">
      <c r="A185" s="12">
        <f t="shared" si="2"/>
        <v>182</v>
      </c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.75" customHeight="1" x14ac:dyDescent="0.2">
      <c r="A186" s="12">
        <f t="shared" si="2"/>
        <v>183</v>
      </c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.75" customHeight="1" x14ac:dyDescent="0.2">
      <c r="A187" s="12">
        <f t="shared" si="2"/>
        <v>184</v>
      </c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.75" customHeight="1" x14ac:dyDescent="0.2">
      <c r="A188" s="12">
        <f t="shared" si="2"/>
        <v>185</v>
      </c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.75" customHeight="1" x14ac:dyDescent="0.2">
      <c r="A189" s="12">
        <f t="shared" si="2"/>
        <v>186</v>
      </c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.75" customHeight="1" x14ac:dyDescent="0.2">
      <c r="A190" s="12">
        <f t="shared" si="2"/>
        <v>187</v>
      </c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.75" customHeight="1" x14ac:dyDescent="0.2">
      <c r="A191" s="12">
        <f t="shared" si="2"/>
        <v>188</v>
      </c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5.75" customHeight="1" x14ac:dyDescent="0.2">
      <c r="A192" s="12">
        <f t="shared" si="2"/>
        <v>189</v>
      </c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5.75" customHeight="1" x14ac:dyDescent="0.2">
      <c r="A193" s="12">
        <f t="shared" si="2"/>
        <v>190</v>
      </c>
      <c r="B193" s="8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5.75" customHeight="1" x14ac:dyDescent="0.2">
      <c r="A194" s="12">
        <f t="shared" si="2"/>
        <v>191</v>
      </c>
      <c r="B194" s="8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5.75" customHeight="1" x14ac:dyDescent="0.2">
      <c r="A195" s="12">
        <f t="shared" si="2"/>
        <v>192</v>
      </c>
      <c r="B195" s="8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5.75" customHeight="1" x14ac:dyDescent="0.2">
      <c r="A196" s="12">
        <f t="shared" si="2"/>
        <v>193</v>
      </c>
      <c r="B196" s="8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5.75" customHeight="1" x14ac:dyDescent="0.2">
      <c r="A197" s="12">
        <f t="shared" si="2"/>
        <v>194</v>
      </c>
      <c r="B197" s="8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5.75" customHeight="1" x14ac:dyDescent="0.2">
      <c r="A198" s="12">
        <f t="shared" si="2"/>
        <v>195</v>
      </c>
      <c r="B198" s="8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5.75" customHeight="1" x14ac:dyDescent="0.2">
      <c r="A199" s="12">
        <f t="shared" ref="A199:A262" si="3">A198+1</f>
        <v>196</v>
      </c>
      <c r="B199" s="8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5.75" customHeight="1" x14ac:dyDescent="0.2">
      <c r="A200" s="12">
        <f t="shared" si="3"/>
        <v>197</v>
      </c>
      <c r="B200" s="8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5.75" customHeight="1" x14ac:dyDescent="0.2">
      <c r="A201" s="12">
        <f t="shared" si="3"/>
        <v>198</v>
      </c>
      <c r="B201" s="8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5.75" customHeight="1" x14ac:dyDescent="0.2">
      <c r="A202" s="12">
        <f t="shared" si="3"/>
        <v>199</v>
      </c>
      <c r="B202" s="8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5.75" customHeight="1" x14ac:dyDescent="0.2">
      <c r="A203" s="12">
        <f t="shared" si="3"/>
        <v>200</v>
      </c>
      <c r="B203" s="8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5.75" customHeight="1" x14ac:dyDescent="0.2">
      <c r="A204" s="12">
        <f t="shared" si="3"/>
        <v>201</v>
      </c>
      <c r="B204" s="8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5.75" customHeight="1" x14ac:dyDescent="0.2">
      <c r="A205" s="12">
        <f t="shared" si="3"/>
        <v>202</v>
      </c>
      <c r="B205" s="8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5.75" customHeight="1" x14ac:dyDescent="0.2">
      <c r="A206" s="12">
        <f t="shared" si="3"/>
        <v>203</v>
      </c>
      <c r="B206" s="8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5.75" customHeight="1" x14ac:dyDescent="0.2">
      <c r="A207" s="12">
        <f t="shared" si="3"/>
        <v>204</v>
      </c>
      <c r="B207" s="8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5.75" customHeight="1" x14ac:dyDescent="0.2">
      <c r="A208" s="12">
        <f t="shared" si="3"/>
        <v>205</v>
      </c>
      <c r="B208" s="8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.75" customHeight="1" x14ac:dyDescent="0.2">
      <c r="A209" s="12">
        <f t="shared" si="3"/>
        <v>206</v>
      </c>
      <c r="B209" s="8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.75" customHeight="1" x14ac:dyDescent="0.2">
      <c r="A210" s="12">
        <f t="shared" si="3"/>
        <v>207</v>
      </c>
      <c r="B210" s="8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.75" customHeight="1" x14ac:dyDescent="0.2">
      <c r="A211" s="12">
        <f t="shared" si="3"/>
        <v>208</v>
      </c>
      <c r="B211" s="8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.75" customHeight="1" x14ac:dyDescent="0.2">
      <c r="A212" s="12">
        <f t="shared" si="3"/>
        <v>209</v>
      </c>
      <c r="B212" s="8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.75" customHeight="1" x14ac:dyDescent="0.2">
      <c r="A213" s="12">
        <f t="shared" si="3"/>
        <v>210</v>
      </c>
      <c r="B213" s="8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.75" customHeight="1" x14ac:dyDescent="0.2">
      <c r="A214" s="12">
        <f t="shared" si="3"/>
        <v>211</v>
      </c>
      <c r="B214" s="8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.75" customHeight="1" x14ac:dyDescent="0.2">
      <c r="A215" s="12">
        <f t="shared" si="3"/>
        <v>212</v>
      </c>
      <c r="B215" s="8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.75" customHeight="1" x14ac:dyDescent="0.2">
      <c r="A216" s="12">
        <f t="shared" si="3"/>
        <v>213</v>
      </c>
      <c r="B216" s="8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.75" customHeight="1" x14ac:dyDescent="0.2">
      <c r="A217" s="12">
        <f t="shared" si="3"/>
        <v>214</v>
      </c>
      <c r="B217" s="8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.75" customHeight="1" x14ac:dyDescent="0.2">
      <c r="A218" s="12">
        <f t="shared" si="3"/>
        <v>215</v>
      </c>
      <c r="B218" s="8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.75" customHeight="1" x14ac:dyDescent="0.2">
      <c r="A219" s="12">
        <f t="shared" si="3"/>
        <v>216</v>
      </c>
      <c r="B219" s="8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.75" customHeight="1" x14ac:dyDescent="0.2">
      <c r="A220" s="12">
        <f t="shared" si="3"/>
        <v>217</v>
      </c>
      <c r="B220" s="8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.75" customHeight="1" x14ac:dyDescent="0.2">
      <c r="A221" s="12">
        <f t="shared" si="3"/>
        <v>218</v>
      </c>
      <c r="B221" s="8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.75" customHeight="1" x14ac:dyDescent="0.2">
      <c r="A222" s="12">
        <f t="shared" si="3"/>
        <v>219</v>
      </c>
      <c r="B222" s="8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.75" customHeight="1" x14ac:dyDescent="0.2">
      <c r="A223" s="12">
        <f t="shared" si="3"/>
        <v>220</v>
      </c>
      <c r="B223" s="8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.75" customHeight="1" x14ac:dyDescent="0.2">
      <c r="A224" s="12">
        <f t="shared" si="3"/>
        <v>221</v>
      </c>
      <c r="B224" s="8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.75" customHeight="1" x14ac:dyDescent="0.2">
      <c r="A225" s="12">
        <f t="shared" si="3"/>
        <v>222</v>
      </c>
      <c r="B225" s="8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.75" customHeight="1" x14ac:dyDescent="0.2">
      <c r="A226" s="12">
        <f t="shared" si="3"/>
        <v>223</v>
      </c>
      <c r="B226" s="8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.75" customHeight="1" x14ac:dyDescent="0.2">
      <c r="A227" s="12">
        <f t="shared" si="3"/>
        <v>224</v>
      </c>
      <c r="B227" s="8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.75" customHeight="1" x14ac:dyDescent="0.2">
      <c r="A228" s="12">
        <f t="shared" si="3"/>
        <v>225</v>
      </c>
      <c r="B228" s="8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.75" customHeight="1" x14ac:dyDescent="0.2">
      <c r="A229" s="12">
        <f t="shared" si="3"/>
        <v>226</v>
      </c>
      <c r="B229" s="8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.75" customHeight="1" x14ac:dyDescent="0.2">
      <c r="A230" s="12">
        <f t="shared" si="3"/>
        <v>227</v>
      </c>
      <c r="B230" s="8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.75" customHeight="1" x14ac:dyDescent="0.2">
      <c r="A231" s="12">
        <f t="shared" si="3"/>
        <v>228</v>
      </c>
      <c r="B231" s="8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.75" customHeight="1" x14ac:dyDescent="0.2">
      <c r="A232" s="12">
        <f t="shared" si="3"/>
        <v>229</v>
      </c>
      <c r="B232" s="8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.75" customHeight="1" x14ac:dyDescent="0.2">
      <c r="A233" s="12">
        <f t="shared" si="3"/>
        <v>230</v>
      </c>
      <c r="B233" s="8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.75" customHeight="1" x14ac:dyDescent="0.2">
      <c r="A234" s="12">
        <f t="shared" si="3"/>
        <v>231</v>
      </c>
      <c r="B234" s="8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.75" customHeight="1" x14ac:dyDescent="0.2">
      <c r="A235" s="12">
        <f t="shared" si="3"/>
        <v>232</v>
      </c>
      <c r="B235" s="8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.75" customHeight="1" x14ac:dyDescent="0.2">
      <c r="A236" s="12">
        <f t="shared" si="3"/>
        <v>233</v>
      </c>
      <c r="B236" s="8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.75" customHeight="1" x14ac:dyDescent="0.2">
      <c r="A237" s="12">
        <f t="shared" si="3"/>
        <v>234</v>
      </c>
      <c r="B237" s="8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.75" customHeight="1" x14ac:dyDescent="0.2">
      <c r="A238" s="12">
        <f t="shared" si="3"/>
        <v>235</v>
      </c>
      <c r="B238" s="8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.75" customHeight="1" x14ac:dyDescent="0.2">
      <c r="A239" s="12">
        <f t="shared" si="3"/>
        <v>236</v>
      </c>
      <c r="B239" s="8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.75" customHeight="1" x14ac:dyDescent="0.2">
      <c r="A240" s="12">
        <f t="shared" si="3"/>
        <v>237</v>
      </c>
      <c r="B240" s="8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.75" customHeight="1" x14ac:dyDescent="0.2">
      <c r="A241" s="12">
        <f t="shared" si="3"/>
        <v>238</v>
      </c>
      <c r="B241" s="8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.75" customHeight="1" x14ac:dyDescent="0.2">
      <c r="A242" s="12">
        <f t="shared" si="3"/>
        <v>239</v>
      </c>
      <c r="B242" s="8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.75" customHeight="1" x14ac:dyDescent="0.2">
      <c r="A243" s="12">
        <f t="shared" si="3"/>
        <v>240</v>
      </c>
      <c r="B243" s="8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.75" customHeight="1" x14ac:dyDescent="0.2">
      <c r="A244" s="12">
        <f t="shared" si="3"/>
        <v>241</v>
      </c>
      <c r="B244" s="8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.75" customHeight="1" x14ac:dyDescent="0.2">
      <c r="A245" s="12">
        <f t="shared" si="3"/>
        <v>242</v>
      </c>
      <c r="B245" s="8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.75" customHeight="1" x14ac:dyDescent="0.2">
      <c r="A246" s="12">
        <f t="shared" si="3"/>
        <v>243</v>
      </c>
      <c r="B246" s="8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.75" customHeight="1" x14ac:dyDescent="0.2">
      <c r="A247" s="12">
        <f t="shared" si="3"/>
        <v>244</v>
      </c>
      <c r="B247" s="8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.75" customHeight="1" x14ac:dyDescent="0.2">
      <c r="A248" s="12">
        <f t="shared" si="3"/>
        <v>245</v>
      </c>
      <c r="B248" s="8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.75" customHeight="1" x14ac:dyDescent="0.2">
      <c r="A249" s="12">
        <f t="shared" si="3"/>
        <v>246</v>
      </c>
      <c r="B249" s="8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.75" customHeight="1" x14ac:dyDescent="0.2">
      <c r="A250" s="12">
        <f t="shared" si="3"/>
        <v>247</v>
      </c>
      <c r="B250" s="8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.75" customHeight="1" x14ac:dyDescent="0.2">
      <c r="A251" s="12">
        <f t="shared" si="3"/>
        <v>248</v>
      </c>
      <c r="B251" s="8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.75" customHeight="1" x14ac:dyDescent="0.2">
      <c r="A252" s="12">
        <f t="shared" si="3"/>
        <v>249</v>
      </c>
      <c r="B252" s="8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.75" customHeight="1" x14ac:dyDescent="0.2">
      <c r="A253" s="12">
        <f t="shared" si="3"/>
        <v>250</v>
      </c>
      <c r="B253" s="8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.75" customHeight="1" x14ac:dyDescent="0.2">
      <c r="A254" s="12">
        <f t="shared" si="3"/>
        <v>251</v>
      </c>
      <c r="B254" s="8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.75" customHeight="1" x14ac:dyDescent="0.2">
      <c r="A255" s="12">
        <f t="shared" si="3"/>
        <v>252</v>
      </c>
      <c r="B255" s="8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.75" customHeight="1" x14ac:dyDescent="0.2">
      <c r="A256" s="12">
        <f t="shared" si="3"/>
        <v>253</v>
      </c>
      <c r="B256" s="8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.75" customHeight="1" x14ac:dyDescent="0.2">
      <c r="A257" s="12">
        <f t="shared" si="3"/>
        <v>254</v>
      </c>
      <c r="B257" s="8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.75" customHeight="1" x14ac:dyDescent="0.2">
      <c r="A258" s="12">
        <f t="shared" si="3"/>
        <v>255</v>
      </c>
      <c r="B258" s="8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.75" customHeight="1" x14ac:dyDescent="0.2">
      <c r="A259" s="12">
        <f t="shared" si="3"/>
        <v>256</v>
      </c>
      <c r="B259" s="8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.75" customHeight="1" x14ac:dyDescent="0.2">
      <c r="A260" s="12">
        <f t="shared" si="3"/>
        <v>257</v>
      </c>
      <c r="B260" s="8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.75" customHeight="1" x14ac:dyDescent="0.2">
      <c r="A261" s="12">
        <f t="shared" si="3"/>
        <v>258</v>
      </c>
      <c r="B261" s="8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.75" customHeight="1" x14ac:dyDescent="0.2">
      <c r="A262" s="12">
        <f t="shared" si="3"/>
        <v>259</v>
      </c>
      <c r="B262" s="8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.75" customHeight="1" x14ac:dyDescent="0.2">
      <c r="A263" s="12">
        <f t="shared" ref="A263:A326" si="4">A262+1</f>
        <v>260</v>
      </c>
      <c r="B263" s="8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.75" customHeight="1" x14ac:dyDescent="0.2">
      <c r="A264" s="12">
        <f t="shared" si="4"/>
        <v>261</v>
      </c>
      <c r="B264" s="8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.75" customHeight="1" x14ac:dyDescent="0.2">
      <c r="A265" s="12">
        <f t="shared" si="4"/>
        <v>262</v>
      </c>
      <c r="B265" s="8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.75" customHeight="1" x14ac:dyDescent="0.2">
      <c r="A266" s="12">
        <f t="shared" si="4"/>
        <v>263</v>
      </c>
      <c r="B266" s="8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.75" customHeight="1" x14ac:dyDescent="0.2">
      <c r="A267" s="12">
        <f t="shared" si="4"/>
        <v>264</v>
      </c>
      <c r="B267" s="8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.75" customHeight="1" x14ac:dyDescent="0.2">
      <c r="A268" s="12">
        <f t="shared" si="4"/>
        <v>265</v>
      </c>
      <c r="B268" s="8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.75" customHeight="1" x14ac:dyDescent="0.2">
      <c r="A269" s="12">
        <f t="shared" si="4"/>
        <v>266</v>
      </c>
      <c r="B269" s="8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.75" customHeight="1" x14ac:dyDescent="0.2">
      <c r="A270" s="12">
        <f t="shared" si="4"/>
        <v>267</v>
      </c>
      <c r="B270" s="8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.75" customHeight="1" x14ac:dyDescent="0.2">
      <c r="A271" s="12">
        <f t="shared" si="4"/>
        <v>268</v>
      </c>
      <c r="B271" s="8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.75" customHeight="1" x14ac:dyDescent="0.2">
      <c r="A272" s="12">
        <f t="shared" si="4"/>
        <v>269</v>
      </c>
      <c r="B272" s="8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.75" customHeight="1" x14ac:dyDescent="0.2">
      <c r="A273" s="12">
        <f t="shared" si="4"/>
        <v>270</v>
      </c>
      <c r="B273" s="8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.75" customHeight="1" x14ac:dyDescent="0.2">
      <c r="A274" s="12">
        <f t="shared" si="4"/>
        <v>271</v>
      </c>
      <c r="B274" s="8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.75" customHeight="1" x14ac:dyDescent="0.2">
      <c r="A275" s="12">
        <f t="shared" si="4"/>
        <v>272</v>
      </c>
      <c r="B275" s="8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.75" customHeight="1" x14ac:dyDescent="0.2">
      <c r="A276" s="12">
        <f t="shared" si="4"/>
        <v>273</v>
      </c>
      <c r="B276" s="8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.75" customHeight="1" x14ac:dyDescent="0.2">
      <c r="A277" s="12">
        <f t="shared" si="4"/>
        <v>274</v>
      </c>
      <c r="B277" s="8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.75" customHeight="1" x14ac:dyDescent="0.2">
      <c r="A278" s="12">
        <f t="shared" si="4"/>
        <v>275</v>
      </c>
      <c r="B278" s="8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.75" customHeight="1" x14ac:dyDescent="0.2">
      <c r="A279" s="12">
        <f t="shared" si="4"/>
        <v>276</v>
      </c>
      <c r="B279" s="8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.75" customHeight="1" x14ac:dyDescent="0.2">
      <c r="A280" s="12">
        <f t="shared" si="4"/>
        <v>277</v>
      </c>
      <c r="B280" s="8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.75" customHeight="1" x14ac:dyDescent="0.2">
      <c r="A281" s="12">
        <f t="shared" si="4"/>
        <v>278</v>
      </c>
      <c r="B281" s="8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.75" customHeight="1" x14ac:dyDescent="0.2">
      <c r="A282" s="12">
        <f t="shared" si="4"/>
        <v>279</v>
      </c>
      <c r="B282" s="8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.75" customHeight="1" x14ac:dyDescent="0.2">
      <c r="A283" s="12">
        <f t="shared" si="4"/>
        <v>280</v>
      </c>
      <c r="B283" s="8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.75" customHeight="1" x14ac:dyDescent="0.2">
      <c r="A284" s="12">
        <f t="shared" si="4"/>
        <v>281</v>
      </c>
      <c r="B284" s="8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.75" customHeight="1" x14ac:dyDescent="0.2">
      <c r="A285" s="12">
        <f t="shared" si="4"/>
        <v>282</v>
      </c>
      <c r="B285" s="8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.75" customHeight="1" x14ac:dyDescent="0.2">
      <c r="A286" s="12">
        <f t="shared" si="4"/>
        <v>283</v>
      </c>
      <c r="B286" s="8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.75" customHeight="1" x14ac:dyDescent="0.2">
      <c r="A287" s="12">
        <f t="shared" si="4"/>
        <v>284</v>
      </c>
      <c r="B287" s="8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.75" customHeight="1" x14ac:dyDescent="0.2">
      <c r="A288" s="12">
        <f t="shared" si="4"/>
        <v>285</v>
      </c>
      <c r="B288" s="8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.75" customHeight="1" x14ac:dyDescent="0.2">
      <c r="A289" s="12">
        <f t="shared" si="4"/>
        <v>286</v>
      </c>
      <c r="B289" s="8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.75" customHeight="1" x14ac:dyDescent="0.2">
      <c r="A290" s="12">
        <f t="shared" si="4"/>
        <v>287</v>
      </c>
      <c r="B290" s="8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.75" customHeight="1" x14ac:dyDescent="0.2">
      <c r="A291" s="12">
        <f t="shared" si="4"/>
        <v>288</v>
      </c>
      <c r="B291" s="8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.75" customHeight="1" x14ac:dyDescent="0.2">
      <c r="A292" s="12">
        <f t="shared" si="4"/>
        <v>289</v>
      </c>
      <c r="B292" s="8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.75" customHeight="1" x14ac:dyDescent="0.2">
      <c r="A293" s="12">
        <f t="shared" si="4"/>
        <v>290</v>
      </c>
      <c r="B293" s="8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.75" customHeight="1" x14ac:dyDescent="0.2">
      <c r="A294" s="12">
        <f t="shared" si="4"/>
        <v>291</v>
      </c>
      <c r="B294" s="8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.75" customHeight="1" x14ac:dyDescent="0.2">
      <c r="A295" s="12">
        <f t="shared" si="4"/>
        <v>292</v>
      </c>
      <c r="B295" s="8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.75" customHeight="1" x14ac:dyDescent="0.2">
      <c r="A296" s="12">
        <f t="shared" si="4"/>
        <v>293</v>
      </c>
      <c r="B296" s="8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.75" customHeight="1" x14ac:dyDescent="0.2">
      <c r="A297" s="12">
        <f t="shared" si="4"/>
        <v>294</v>
      </c>
      <c r="B297" s="8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.75" customHeight="1" x14ac:dyDescent="0.2">
      <c r="A298" s="12">
        <f t="shared" si="4"/>
        <v>295</v>
      </c>
      <c r="B298" s="8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.75" customHeight="1" x14ac:dyDescent="0.2">
      <c r="A299" s="12">
        <f t="shared" si="4"/>
        <v>296</v>
      </c>
      <c r="B299" s="8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.75" customHeight="1" x14ac:dyDescent="0.2">
      <c r="A300" s="12">
        <f t="shared" si="4"/>
        <v>297</v>
      </c>
      <c r="B300" s="8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.75" customHeight="1" x14ac:dyDescent="0.2">
      <c r="A301" s="12">
        <f t="shared" si="4"/>
        <v>298</v>
      </c>
      <c r="B301" s="8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.75" customHeight="1" x14ac:dyDescent="0.2">
      <c r="A302" s="12">
        <f t="shared" si="4"/>
        <v>299</v>
      </c>
      <c r="B302" s="8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.75" customHeight="1" x14ac:dyDescent="0.2">
      <c r="A303" s="12">
        <f t="shared" si="4"/>
        <v>300</v>
      </c>
      <c r="B303" s="8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.75" customHeight="1" x14ac:dyDescent="0.2">
      <c r="A304" s="12">
        <f t="shared" si="4"/>
        <v>301</v>
      </c>
      <c r="B304" s="8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.75" customHeight="1" x14ac:dyDescent="0.2">
      <c r="A305" s="12">
        <f t="shared" si="4"/>
        <v>302</v>
      </c>
      <c r="B305" s="8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.75" customHeight="1" x14ac:dyDescent="0.2">
      <c r="A306" s="12">
        <f t="shared" si="4"/>
        <v>303</v>
      </c>
      <c r="B306" s="8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.75" customHeight="1" x14ac:dyDescent="0.2">
      <c r="A307" s="12">
        <f t="shared" si="4"/>
        <v>304</v>
      </c>
      <c r="B307" s="8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.75" customHeight="1" x14ac:dyDescent="0.2">
      <c r="A308" s="12">
        <f t="shared" si="4"/>
        <v>305</v>
      </c>
      <c r="B308" s="8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.75" customHeight="1" x14ac:dyDescent="0.2">
      <c r="A309" s="12">
        <f t="shared" si="4"/>
        <v>306</v>
      </c>
      <c r="B309" s="8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.75" customHeight="1" x14ac:dyDescent="0.2">
      <c r="A310" s="12">
        <f t="shared" si="4"/>
        <v>307</v>
      </c>
      <c r="B310" s="8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.75" customHeight="1" x14ac:dyDescent="0.2">
      <c r="A311" s="12">
        <f t="shared" si="4"/>
        <v>308</v>
      </c>
      <c r="B311" s="8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.75" customHeight="1" x14ac:dyDescent="0.2">
      <c r="A312" s="12">
        <f t="shared" si="4"/>
        <v>309</v>
      </c>
      <c r="B312" s="8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.75" customHeight="1" x14ac:dyDescent="0.2">
      <c r="A313" s="12">
        <f t="shared" si="4"/>
        <v>310</v>
      </c>
      <c r="B313" s="8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.75" customHeight="1" x14ac:dyDescent="0.2">
      <c r="A314" s="12">
        <f t="shared" si="4"/>
        <v>311</v>
      </c>
      <c r="B314" s="8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.75" customHeight="1" x14ac:dyDescent="0.2">
      <c r="A315" s="12">
        <f t="shared" si="4"/>
        <v>312</v>
      </c>
      <c r="B315" s="8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.75" customHeight="1" x14ac:dyDescent="0.2">
      <c r="A316" s="12">
        <f t="shared" si="4"/>
        <v>313</v>
      </c>
      <c r="B316" s="8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.75" customHeight="1" x14ac:dyDescent="0.2">
      <c r="A317" s="12">
        <f t="shared" si="4"/>
        <v>314</v>
      </c>
      <c r="B317" s="8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.75" customHeight="1" x14ac:dyDescent="0.2">
      <c r="A318" s="12">
        <f t="shared" si="4"/>
        <v>315</v>
      </c>
      <c r="B318" s="8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.75" customHeight="1" x14ac:dyDescent="0.2">
      <c r="A319" s="12">
        <f t="shared" si="4"/>
        <v>316</v>
      </c>
      <c r="B319" s="8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.75" customHeight="1" x14ac:dyDescent="0.2">
      <c r="A320" s="12">
        <f t="shared" si="4"/>
        <v>317</v>
      </c>
      <c r="B320" s="8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.75" customHeight="1" x14ac:dyDescent="0.2">
      <c r="A321" s="12">
        <f t="shared" si="4"/>
        <v>318</v>
      </c>
      <c r="B321" s="8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.75" customHeight="1" x14ac:dyDescent="0.2">
      <c r="A322" s="12">
        <f t="shared" si="4"/>
        <v>319</v>
      </c>
      <c r="B322" s="8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.75" customHeight="1" x14ac:dyDescent="0.2">
      <c r="A323" s="12">
        <f t="shared" si="4"/>
        <v>320</v>
      </c>
      <c r="B323" s="8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.75" customHeight="1" x14ac:dyDescent="0.2">
      <c r="A324" s="12">
        <f t="shared" si="4"/>
        <v>321</v>
      </c>
      <c r="B324" s="8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.75" customHeight="1" x14ac:dyDescent="0.2">
      <c r="A325" s="12">
        <f t="shared" si="4"/>
        <v>322</v>
      </c>
      <c r="B325" s="8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.75" customHeight="1" x14ac:dyDescent="0.2">
      <c r="A326" s="12">
        <f t="shared" si="4"/>
        <v>323</v>
      </c>
      <c r="B326" s="8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.75" customHeight="1" x14ac:dyDescent="0.2">
      <c r="A327" s="12">
        <f t="shared" ref="A327:A390" si="5">A326+1</f>
        <v>324</v>
      </c>
      <c r="B327" s="8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.75" customHeight="1" x14ac:dyDescent="0.2">
      <c r="A328" s="12">
        <f t="shared" si="5"/>
        <v>325</v>
      </c>
      <c r="B328" s="8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.75" customHeight="1" x14ac:dyDescent="0.2">
      <c r="A329" s="12">
        <f t="shared" si="5"/>
        <v>326</v>
      </c>
      <c r="B329" s="8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.75" customHeight="1" x14ac:dyDescent="0.2">
      <c r="A330" s="12">
        <f t="shared" si="5"/>
        <v>327</v>
      </c>
      <c r="B330" s="8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.75" customHeight="1" x14ac:dyDescent="0.2">
      <c r="A331" s="12">
        <f t="shared" si="5"/>
        <v>328</v>
      </c>
      <c r="B331" s="8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.75" customHeight="1" x14ac:dyDescent="0.2">
      <c r="A332" s="12">
        <f t="shared" si="5"/>
        <v>329</v>
      </c>
      <c r="B332" s="8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.75" customHeight="1" x14ac:dyDescent="0.2">
      <c r="A333" s="12">
        <f t="shared" si="5"/>
        <v>330</v>
      </c>
      <c r="B333" s="8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.75" customHeight="1" x14ac:dyDescent="0.2">
      <c r="A334" s="12">
        <f t="shared" si="5"/>
        <v>331</v>
      </c>
      <c r="B334" s="8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.75" customHeight="1" x14ac:dyDescent="0.2">
      <c r="A335" s="12">
        <f t="shared" si="5"/>
        <v>332</v>
      </c>
      <c r="B335" s="8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.75" customHeight="1" x14ac:dyDescent="0.2">
      <c r="A336" s="12">
        <f t="shared" si="5"/>
        <v>333</v>
      </c>
      <c r="B336" s="8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.75" customHeight="1" x14ac:dyDescent="0.2">
      <c r="A337" s="12">
        <f t="shared" si="5"/>
        <v>334</v>
      </c>
      <c r="B337" s="8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.75" customHeight="1" x14ac:dyDescent="0.2">
      <c r="A338" s="12">
        <f t="shared" si="5"/>
        <v>335</v>
      </c>
      <c r="B338" s="8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.75" customHeight="1" x14ac:dyDescent="0.2">
      <c r="A339" s="12">
        <f t="shared" si="5"/>
        <v>336</v>
      </c>
      <c r="B339" s="8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.75" customHeight="1" x14ac:dyDescent="0.2">
      <c r="A340" s="12">
        <f t="shared" si="5"/>
        <v>337</v>
      </c>
      <c r="B340" s="8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.75" customHeight="1" x14ac:dyDescent="0.2">
      <c r="A341" s="12">
        <f t="shared" si="5"/>
        <v>338</v>
      </c>
      <c r="B341" s="8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.75" customHeight="1" x14ac:dyDescent="0.2">
      <c r="A342" s="12">
        <f t="shared" si="5"/>
        <v>339</v>
      </c>
      <c r="B342" s="8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.75" customHeight="1" x14ac:dyDescent="0.2">
      <c r="A343" s="12">
        <f t="shared" si="5"/>
        <v>340</v>
      </c>
      <c r="B343" s="8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.75" customHeight="1" x14ac:dyDescent="0.2">
      <c r="A344" s="12">
        <f t="shared" si="5"/>
        <v>341</v>
      </c>
      <c r="B344" s="8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.75" customHeight="1" x14ac:dyDescent="0.2">
      <c r="A345" s="12">
        <f t="shared" si="5"/>
        <v>342</v>
      </c>
      <c r="B345" s="8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.75" customHeight="1" x14ac:dyDescent="0.2">
      <c r="A346" s="12">
        <f t="shared" si="5"/>
        <v>343</v>
      </c>
      <c r="B346" s="8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.75" customHeight="1" x14ac:dyDescent="0.2">
      <c r="A347" s="12">
        <f t="shared" si="5"/>
        <v>344</v>
      </c>
      <c r="B347" s="8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.75" customHeight="1" x14ac:dyDescent="0.2">
      <c r="A348" s="12">
        <f t="shared" si="5"/>
        <v>345</v>
      </c>
      <c r="B348" s="8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.75" customHeight="1" x14ac:dyDescent="0.2">
      <c r="A349" s="12">
        <f t="shared" si="5"/>
        <v>346</v>
      </c>
      <c r="B349" s="8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.75" customHeight="1" x14ac:dyDescent="0.2">
      <c r="A350" s="12">
        <f t="shared" si="5"/>
        <v>347</v>
      </c>
      <c r="B350" s="8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.75" customHeight="1" x14ac:dyDescent="0.2">
      <c r="A351" s="12">
        <f t="shared" si="5"/>
        <v>348</v>
      </c>
      <c r="B351" s="8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.75" customHeight="1" x14ac:dyDescent="0.2">
      <c r="A352" s="12">
        <f t="shared" si="5"/>
        <v>349</v>
      </c>
      <c r="B352" s="8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.75" customHeight="1" x14ac:dyDescent="0.2">
      <c r="A353" s="12">
        <f t="shared" si="5"/>
        <v>350</v>
      </c>
      <c r="B353" s="8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.75" customHeight="1" x14ac:dyDescent="0.2">
      <c r="A354" s="12">
        <f t="shared" si="5"/>
        <v>351</v>
      </c>
      <c r="B354" s="8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.75" customHeight="1" x14ac:dyDescent="0.2">
      <c r="A355" s="12">
        <f t="shared" si="5"/>
        <v>352</v>
      </c>
      <c r="B355" s="8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.75" customHeight="1" x14ac:dyDescent="0.2">
      <c r="A356" s="12">
        <f t="shared" si="5"/>
        <v>353</v>
      </c>
      <c r="B356" s="8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.75" customHeight="1" x14ac:dyDescent="0.2">
      <c r="A357" s="12">
        <f t="shared" si="5"/>
        <v>354</v>
      </c>
      <c r="B357" s="8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.75" customHeight="1" x14ac:dyDescent="0.2">
      <c r="A358" s="12">
        <f t="shared" si="5"/>
        <v>355</v>
      </c>
      <c r="B358" s="8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.75" customHeight="1" x14ac:dyDescent="0.2">
      <c r="A359" s="12">
        <f t="shared" si="5"/>
        <v>356</v>
      </c>
      <c r="B359" s="8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.75" customHeight="1" x14ac:dyDescent="0.2">
      <c r="A360" s="12">
        <f t="shared" si="5"/>
        <v>357</v>
      </c>
      <c r="B360" s="8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2.75" x14ac:dyDescent="0.2">
      <c r="A361" s="12">
        <f t="shared" si="5"/>
        <v>358</v>
      </c>
      <c r="B361" s="8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2.75" x14ac:dyDescent="0.2">
      <c r="A362" s="12">
        <f t="shared" si="5"/>
        <v>359</v>
      </c>
      <c r="B362" s="8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2.75" x14ac:dyDescent="0.2">
      <c r="A363" s="12">
        <f t="shared" si="5"/>
        <v>360</v>
      </c>
      <c r="B363" s="8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2.75" x14ac:dyDescent="0.2">
      <c r="A364" s="12">
        <f t="shared" si="5"/>
        <v>361</v>
      </c>
      <c r="B364" s="8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2.75" x14ac:dyDescent="0.2">
      <c r="A365" s="12">
        <f t="shared" si="5"/>
        <v>362</v>
      </c>
      <c r="B365" s="8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2.75" x14ac:dyDescent="0.2">
      <c r="A366" s="12">
        <f t="shared" si="5"/>
        <v>363</v>
      </c>
      <c r="B366" s="8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2.75" x14ac:dyDescent="0.2">
      <c r="A367" s="12">
        <f t="shared" si="5"/>
        <v>364</v>
      </c>
      <c r="B367" s="8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2.75" x14ac:dyDescent="0.2">
      <c r="A368" s="12">
        <f t="shared" si="5"/>
        <v>365</v>
      </c>
      <c r="B368" s="8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2.75" x14ac:dyDescent="0.2">
      <c r="A369" s="12">
        <f t="shared" si="5"/>
        <v>366</v>
      </c>
      <c r="B369" s="8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2.75" x14ac:dyDescent="0.2">
      <c r="A370" s="12">
        <f t="shared" si="5"/>
        <v>367</v>
      </c>
      <c r="B370" s="8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2.75" x14ac:dyDescent="0.2">
      <c r="A371" s="12">
        <f t="shared" si="5"/>
        <v>368</v>
      </c>
      <c r="B371" s="8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2.75" x14ac:dyDescent="0.2">
      <c r="A372" s="12">
        <f t="shared" si="5"/>
        <v>369</v>
      </c>
      <c r="B372" s="8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2.75" x14ac:dyDescent="0.2">
      <c r="A373" s="12">
        <f t="shared" si="5"/>
        <v>370</v>
      </c>
      <c r="B373" s="8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2.75" x14ac:dyDescent="0.2">
      <c r="A374" s="12">
        <f t="shared" si="5"/>
        <v>371</v>
      </c>
      <c r="B374" s="8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2.75" x14ac:dyDescent="0.2">
      <c r="A375" s="12">
        <f t="shared" si="5"/>
        <v>372</v>
      </c>
      <c r="B375" s="8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2.75" x14ac:dyDescent="0.2">
      <c r="A376" s="12">
        <f t="shared" si="5"/>
        <v>373</v>
      </c>
      <c r="B376" s="8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2.75" x14ac:dyDescent="0.2">
      <c r="A377" s="12">
        <f t="shared" si="5"/>
        <v>374</v>
      </c>
      <c r="B377" s="8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2.75" x14ac:dyDescent="0.2">
      <c r="A378" s="12">
        <f t="shared" si="5"/>
        <v>375</v>
      </c>
      <c r="B378" s="8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2.75" x14ac:dyDescent="0.2">
      <c r="A379" s="12">
        <f t="shared" si="5"/>
        <v>376</v>
      </c>
      <c r="B379" s="8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2.75" x14ac:dyDescent="0.2">
      <c r="A380" s="12">
        <f t="shared" si="5"/>
        <v>377</v>
      </c>
      <c r="B380" s="8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2.75" x14ac:dyDescent="0.2">
      <c r="A381" s="12">
        <f t="shared" si="5"/>
        <v>378</v>
      </c>
      <c r="B381" s="8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2.75" x14ac:dyDescent="0.2">
      <c r="A382" s="12">
        <f t="shared" si="5"/>
        <v>379</v>
      </c>
      <c r="B382" s="8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2.75" x14ac:dyDescent="0.2">
      <c r="A383" s="12">
        <f t="shared" si="5"/>
        <v>380</v>
      </c>
      <c r="B383" s="8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2.75" x14ac:dyDescent="0.2">
      <c r="A384" s="12">
        <f t="shared" si="5"/>
        <v>381</v>
      </c>
      <c r="B384" s="8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2.75" x14ac:dyDescent="0.2">
      <c r="A385" s="12">
        <f t="shared" si="5"/>
        <v>382</v>
      </c>
      <c r="B385" s="8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2.75" x14ac:dyDescent="0.2">
      <c r="A386" s="12">
        <f t="shared" si="5"/>
        <v>383</v>
      </c>
      <c r="B386" s="8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2.75" x14ac:dyDescent="0.2">
      <c r="A387" s="12">
        <f t="shared" si="5"/>
        <v>384</v>
      </c>
      <c r="B387" s="8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2.75" x14ac:dyDescent="0.2">
      <c r="A388" s="12">
        <f t="shared" si="5"/>
        <v>385</v>
      </c>
      <c r="B388" s="8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2.75" x14ac:dyDescent="0.2">
      <c r="A389" s="12">
        <f t="shared" si="5"/>
        <v>386</v>
      </c>
      <c r="B389" s="8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2.75" x14ac:dyDescent="0.2">
      <c r="A390" s="12">
        <f t="shared" si="5"/>
        <v>387</v>
      </c>
      <c r="B390" s="8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2.75" x14ac:dyDescent="0.2">
      <c r="A391" s="12">
        <f t="shared" ref="A391:A454" si="6">A390+1</f>
        <v>388</v>
      </c>
      <c r="B391" s="8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2.75" x14ac:dyDescent="0.2">
      <c r="A392" s="12">
        <f t="shared" si="6"/>
        <v>389</v>
      </c>
      <c r="B392" s="8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2.75" x14ac:dyDescent="0.2">
      <c r="A393" s="12">
        <f t="shared" si="6"/>
        <v>390</v>
      </c>
      <c r="B393" s="8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2.75" x14ac:dyDescent="0.2">
      <c r="A394" s="12">
        <f t="shared" si="6"/>
        <v>391</v>
      </c>
      <c r="B394" s="8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2.75" x14ac:dyDescent="0.2">
      <c r="A395" s="12">
        <f t="shared" si="6"/>
        <v>392</v>
      </c>
      <c r="B395" s="8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2.75" x14ac:dyDescent="0.2">
      <c r="A396" s="12">
        <f t="shared" si="6"/>
        <v>393</v>
      </c>
      <c r="B396" s="8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2.75" x14ac:dyDescent="0.2">
      <c r="A397" s="12">
        <f t="shared" si="6"/>
        <v>394</v>
      </c>
      <c r="B397" s="8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2.75" x14ac:dyDescent="0.2">
      <c r="A398" s="12">
        <f t="shared" si="6"/>
        <v>395</v>
      </c>
      <c r="B398" s="8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2.75" x14ac:dyDescent="0.2">
      <c r="A399" s="12">
        <f t="shared" si="6"/>
        <v>396</v>
      </c>
      <c r="B399" s="8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2.75" x14ac:dyDescent="0.2">
      <c r="A400" s="12">
        <f t="shared" si="6"/>
        <v>397</v>
      </c>
      <c r="B400" s="8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2.75" x14ac:dyDescent="0.2">
      <c r="A401" s="12">
        <f t="shared" si="6"/>
        <v>398</v>
      </c>
      <c r="B401" s="8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2.75" x14ac:dyDescent="0.2">
      <c r="A402" s="12">
        <f t="shared" si="6"/>
        <v>399</v>
      </c>
      <c r="B402" s="8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2.75" x14ac:dyDescent="0.2">
      <c r="A403" s="12">
        <f t="shared" si="6"/>
        <v>400</v>
      </c>
      <c r="B403" s="8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2.75" x14ac:dyDescent="0.2">
      <c r="A404" s="12">
        <f t="shared" si="6"/>
        <v>401</v>
      </c>
      <c r="B404" s="8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2.75" x14ac:dyDescent="0.2">
      <c r="A405" s="12">
        <f t="shared" si="6"/>
        <v>402</v>
      </c>
      <c r="B405" s="8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2.75" x14ac:dyDescent="0.2">
      <c r="A406" s="12">
        <f t="shared" si="6"/>
        <v>403</v>
      </c>
      <c r="B406" s="8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2.75" x14ac:dyDescent="0.2">
      <c r="A407" s="12">
        <f t="shared" si="6"/>
        <v>404</v>
      </c>
      <c r="B407" s="8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2.75" x14ac:dyDescent="0.2">
      <c r="A408" s="12">
        <f t="shared" si="6"/>
        <v>405</v>
      </c>
      <c r="B408" s="8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2.75" x14ac:dyDescent="0.2">
      <c r="A409" s="12">
        <f t="shared" si="6"/>
        <v>406</v>
      </c>
      <c r="B409" s="8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2.75" x14ac:dyDescent="0.2">
      <c r="A410" s="12">
        <f t="shared" si="6"/>
        <v>407</v>
      </c>
      <c r="B410" s="8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2.75" x14ac:dyDescent="0.2">
      <c r="A411" s="12">
        <f t="shared" si="6"/>
        <v>408</v>
      </c>
      <c r="B411" s="8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2.75" x14ac:dyDescent="0.2">
      <c r="A412" s="12">
        <f t="shared" si="6"/>
        <v>409</v>
      </c>
      <c r="B412" s="8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2.75" x14ac:dyDescent="0.2">
      <c r="A413" s="12">
        <f t="shared" si="6"/>
        <v>410</v>
      </c>
      <c r="B413" s="8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2.75" x14ac:dyDescent="0.2">
      <c r="A414" s="12">
        <f t="shared" si="6"/>
        <v>411</v>
      </c>
      <c r="B414" s="8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2.75" x14ac:dyDescent="0.2">
      <c r="A415" s="12">
        <f t="shared" si="6"/>
        <v>412</v>
      </c>
      <c r="B415" s="8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2.75" x14ac:dyDescent="0.2">
      <c r="A416" s="12">
        <f t="shared" si="6"/>
        <v>413</v>
      </c>
      <c r="B416" s="8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2.75" x14ac:dyDescent="0.2">
      <c r="A417" s="12">
        <f t="shared" si="6"/>
        <v>414</v>
      </c>
      <c r="B417" s="8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2.75" x14ac:dyDescent="0.2">
      <c r="A418" s="12">
        <f t="shared" si="6"/>
        <v>415</v>
      </c>
      <c r="B418" s="8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2.75" x14ac:dyDescent="0.2">
      <c r="A419" s="12">
        <f t="shared" si="6"/>
        <v>416</v>
      </c>
      <c r="B419" s="8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2.75" x14ac:dyDescent="0.2">
      <c r="A420" s="12">
        <f t="shared" si="6"/>
        <v>417</v>
      </c>
      <c r="B420" s="8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2.75" x14ac:dyDescent="0.2">
      <c r="A421" s="12">
        <f t="shared" si="6"/>
        <v>418</v>
      </c>
      <c r="B421" s="8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2.75" x14ac:dyDescent="0.2">
      <c r="A422" s="12">
        <f t="shared" si="6"/>
        <v>419</v>
      </c>
      <c r="B422" s="8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2.75" x14ac:dyDescent="0.2">
      <c r="A423" s="12">
        <f t="shared" si="6"/>
        <v>420</v>
      </c>
      <c r="B423" s="8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2.75" x14ac:dyDescent="0.2">
      <c r="A424" s="12">
        <f t="shared" si="6"/>
        <v>421</v>
      </c>
      <c r="B424" s="8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2.75" x14ac:dyDescent="0.2">
      <c r="A425" s="12">
        <f t="shared" si="6"/>
        <v>422</v>
      </c>
      <c r="B425" s="8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2.75" x14ac:dyDescent="0.2">
      <c r="A426" s="12">
        <f t="shared" si="6"/>
        <v>423</v>
      </c>
      <c r="B426" s="8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2.75" x14ac:dyDescent="0.2">
      <c r="A427" s="12">
        <f t="shared" si="6"/>
        <v>424</v>
      </c>
      <c r="B427" s="8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2.75" x14ac:dyDescent="0.2">
      <c r="A428" s="12">
        <f t="shared" si="6"/>
        <v>425</v>
      </c>
      <c r="B428" s="8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2.75" x14ac:dyDescent="0.2">
      <c r="A429" s="12">
        <f t="shared" si="6"/>
        <v>426</v>
      </c>
      <c r="B429" s="8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2.75" x14ac:dyDescent="0.2">
      <c r="A430" s="12">
        <f t="shared" si="6"/>
        <v>427</v>
      </c>
      <c r="B430" s="8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2.75" x14ac:dyDescent="0.2">
      <c r="A431" s="12">
        <f t="shared" si="6"/>
        <v>428</v>
      </c>
      <c r="B431" s="8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2.75" x14ac:dyDescent="0.2">
      <c r="A432" s="12">
        <f t="shared" si="6"/>
        <v>429</v>
      </c>
      <c r="B432" s="8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2.75" x14ac:dyDescent="0.2">
      <c r="A433" s="12">
        <f t="shared" si="6"/>
        <v>430</v>
      </c>
      <c r="B433" s="8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2.75" x14ac:dyDescent="0.2">
      <c r="A434" s="12">
        <f t="shared" si="6"/>
        <v>431</v>
      </c>
      <c r="B434" s="8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2.75" x14ac:dyDescent="0.2">
      <c r="A435" s="12">
        <f t="shared" si="6"/>
        <v>432</v>
      </c>
      <c r="B435" s="8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2.75" x14ac:dyDescent="0.2">
      <c r="A436" s="12">
        <f t="shared" si="6"/>
        <v>433</v>
      </c>
      <c r="B436" s="8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2.75" x14ac:dyDescent="0.2">
      <c r="A437" s="12">
        <f t="shared" si="6"/>
        <v>434</v>
      </c>
      <c r="B437" s="8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2.75" x14ac:dyDescent="0.2">
      <c r="A438" s="12">
        <f t="shared" si="6"/>
        <v>435</v>
      </c>
      <c r="B438" s="8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2.75" x14ac:dyDescent="0.2">
      <c r="A439" s="12">
        <f t="shared" si="6"/>
        <v>436</v>
      </c>
      <c r="B439" s="8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2.75" x14ac:dyDescent="0.2">
      <c r="A440" s="12">
        <f t="shared" si="6"/>
        <v>437</v>
      </c>
      <c r="B440" s="8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2.75" x14ac:dyDescent="0.2">
      <c r="A441" s="12">
        <f t="shared" si="6"/>
        <v>438</v>
      </c>
      <c r="B441" s="8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2.75" x14ac:dyDescent="0.2">
      <c r="A442" s="12">
        <f t="shared" si="6"/>
        <v>439</v>
      </c>
      <c r="B442" s="8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2.75" x14ac:dyDescent="0.2">
      <c r="A443" s="12">
        <f t="shared" si="6"/>
        <v>440</v>
      </c>
      <c r="B443" s="8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2.75" x14ac:dyDescent="0.2">
      <c r="A444" s="12">
        <f t="shared" si="6"/>
        <v>441</v>
      </c>
      <c r="B444" s="8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2.75" x14ac:dyDescent="0.2">
      <c r="A445" s="12">
        <f t="shared" si="6"/>
        <v>442</v>
      </c>
      <c r="B445" s="8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2.75" x14ac:dyDescent="0.2">
      <c r="A446" s="12">
        <f t="shared" si="6"/>
        <v>443</v>
      </c>
      <c r="B446" s="8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2.75" x14ac:dyDescent="0.2">
      <c r="A447" s="12">
        <f t="shared" si="6"/>
        <v>444</v>
      </c>
      <c r="B447" s="8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2.75" x14ac:dyDescent="0.2">
      <c r="A448" s="12">
        <f t="shared" si="6"/>
        <v>445</v>
      </c>
      <c r="B448" s="8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2.75" x14ac:dyDescent="0.2">
      <c r="A449" s="12">
        <f t="shared" si="6"/>
        <v>446</v>
      </c>
      <c r="B449" s="8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2.75" x14ac:dyDescent="0.2">
      <c r="A450" s="12">
        <f t="shared" si="6"/>
        <v>447</v>
      </c>
      <c r="B450" s="8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2.75" x14ac:dyDescent="0.2">
      <c r="A451" s="12">
        <f t="shared" si="6"/>
        <v>448</v>
      </c>
      <c r="B451" s="8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2.75" x14ac:dyDescent="0.2">
      <c r="A452" s="12">
        <f t="shared" si="6"/>
        <v>449</v>
      </c>
      <c r="B452" s="8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2.75" x14ac:dyDescent="0.2">
      <c r="A453" s="12">
        <f t="shared" si="6"/>
        <v>450</v>
      </c>
      <c r="B453" s="8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2.75" x14ac:dyDescent="0.2">
      <c r="A454" s="12">
        <f t="shared" si="6"/>
        <v>451</v>
      </c>
      <c r="B454" s="8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2.75" x14ac:dyDescent="0.2">
      <c r="A455" s="12">
        <f t="shared" ref="A455:A518" si="7">A454+1</f>
        <v>452</v>
      </c>
      <c r="B455" s="8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2.75" x14ac:dyDescent="0.2">
      <c r="A456" s="12">
        <f t="shared" si="7"/>
        <v>453</v>
      </c>
      <c r="B456" s="8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2.75" x14ac:dyDescent="0.2">
      <c r="A457" s="12">
        <f t="shared" si="7"/>
        <v>454</v>
      </c>
      <c r="B457" s="8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2.75" x14ac:dyDescent="0.2">
      <c r="A458" s="12">
        <f t="shared" si="7"/>
        <v>455</v>
      </c>
      <c r="B458" s="8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2.75" x14ac:dyDescent="0.2">
      <c r="A459" s="12">
        <f t="shared" si="7"/>
        <v>456</v>
      </c>
      <c r="B459" s="8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2.75" x14ac:dyDescent="0.2">
      <c r="A460" s="12">
        <f t="shared" si="7"/>
        <v>457</v>
      </c>
      <c r="B460" s="8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2.75" x14ac:dyDescent="0.2">
      <c r="A461" s="12">
        <f t="shared" si="7"/>
        <v>458</v>
      </c>
      <c r="B461" s="8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2.75" x14ac:dyDescent="0.2">
      <c r="A462" s="12">
        <f t="shared" si="7"/>
        <v>459</v>
      </c>
      <c r="B462" s="8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2.75" x14ac:dyDescent="0.2">
      <c r="A463" s="12">
        <f t="shared" si="7"/>
        <v>460</v>
      </c>
      <c r="B463" s="8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2.75" x14ac:dyDescent="0.2">
      <c r="A464" s="12">
        <f t="shared" si="7"/>
        <v>461</v>
      </c>
      <c r="B464" s="8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2.75" x14ac:dyDescent="0.2">
      <c r="A465" s="12">
        <f t="shared" si="7"/>
        <v>462</v>
      </c>
      <c r="B465" s="8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2.75" x14ac:dyDescent="0.2">
      <c r="A466" s="12">
        <f t="shared" si="7"/>
        <v>463</v>
      </c>
      <c r="B466" s="8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2.75" x14ac:dyDescent="0.2">
      <c r="A467" s="12">
        <f t="shared" si="7"/>
        <v>464</v>
      </c>
      <c r="B467" s="8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2.75" x14ac:dyDescent="0.2">
      <c r="A468" s="12">
        <f t="shared" si="7"/>
        <v>465</v>
      </c>
      <c r="B468" s="8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2.75" x14ac:dyDescent="0.2">
      <c r="A469" s="12">
        <f t="shared" si="7"/>
        <v>466</v>
      </c>
      <c r="B469" s="8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2.75" x14ac:dyDescent="0.2">
      <c r="A470" s="12">
        <f t="shared" si="7"/>
        <v>467</v>
      </c>
      <c r="B470" s="8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2.75" x14ac:dyDescent="0.2">
      <c r="A471" s="12">
        <f t="shared" si="7"/>
        <v>468</v>
      </c>
      <c r="B471" s="8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2.75" x14ac:dyDescent="0.2">
      <c r="A472" s="12">
        <f t="shared" si="7"/>
        <v>469</v>
      </c>
      <c r="B472" s="8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2.75" x14ac:dyDescent="0.2">
      <c r="A473" s="12">
        <f t="shared" si="7"/>
        <v>470</v>
      </c>
      <c r="B473" s="8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2.75" x14ac:dyDescent="0.2">
      <c r="A474" s="12">
        <f t="shared" si="7"/>
        <v>471</v>
      </c>
      <c r="B474" s="8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2.75" x14ac:dyDescent="0.2">
      <c r="A475" s="12">
        <f t="shared" si="7"/>
        <v>472</v>
      </c>
      <c r="B475" s="8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2.75" x14ac:dyDescent="0.2">
      <c r="A476" s="12">
        <f t="shared" si="7"/>
        <v>473</v>
      </c>
      <c r="B476" s="8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2.75" x14ac:dyDescent="0.2">
      <c r="A477" s="12">
        <f t="shared" si="7"/>
        <v>474</v>
      </c>
      <c r="B477" s="8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2.75" x14ac:dyDescent="0.2">
      <c r="A478" s="12">
        <f t="shared" si="7"/>
        <v>475</v>
      </c>
      <c r="B478" s="8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2.75" x14ac:dyDescent="0.2">
      <c r="A479" s="12">
        <f t="shared" si="7"/>
        <v>476</v>
      </c>
      <c r="B479" s="8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2.75" x14ac:dyDescent="0.2">
      <c r="A480" s="12">
        <f t="shared" si="7"/>
        <v>477</v>
      </c>
      <c r="B480" s="8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2.75" x14ac:dyDescent="0.2">
      <c r="A481" s="12">
        <f t="shared" si="7"/>
        <v>478</v>
      </c>
      <c r="B481" s="8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2.75" x14ac:dyDescent="0.2">
      <c r="A482" s="12">
        <f t="shared" si="7"/>
        <v>479</v>
      </c>
      <c r="B482" s="8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2.75" x14ac:dyDescent="0.2">
      <c r="A483" s="12">
        <f t="shared" si="7"/>
        <v>480</v>
      </c>
      <c r="B483" s="8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2.75" x14ac:dyDescent="0.2">
      <c r="A484" s="12">
        <f t="shared" si="7"/>
        <v>481</v>
      </c>
      <c r="B484" s="8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2.75" x14ac:dyDescent="0.2">
      <c r="A485" s="12">
        <f t="shared" si="7"/>
        <v>482</v>
      </c>
      <c r="B485" s="8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2.75" x14ac:dyDescent="0.2">
      <c r="A486" s="12">
        <f t="shared" si="7"/>
        <v>483</v>
      </c>
      <c r="B486" s="8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2.75" x14ac:dyDescent="0.2">
      <c r="A487" s="12">
        <f t="shared" si="7"/>
        <v>484</v>
      </c>
      <c r="B487" s="8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2.75" x14ac:dyDescent="0.2">
      <c r="A488" s="12">
        <f t="shared" si="7"/>
        <v>485</v>
      </c>
      <c r="B488" s="8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2.75" x14ac:dyDescent="0.2">
      <c r="A489" s="12">
        <f t="shared" si="7"/>
        <v>486</v>
      </c>
      <c r="B489" s="8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2.75" x14ac:dyDescent="0.2">
      <c r="A490" s="12">
        <f t="shared" si="7"/>
        <v>487</v>
      </c>
      <c r="B490" s="8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2.75" x14ac:dyDescent="0.2">
      <c r="A491" s="12">
        <f t="shared" si="7"/>
        <v>488</v>
      </c>
      <c r="B491" s="8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2.75" x14ac:dyDescent="0.2">
      <c r="A492" s="12">
        <f t="shared" si="7"/>
        <v>489</v>
      </c>
      <c r="B492" s="8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2.75" x14ac:dyDescent="0.2">
      <c r="A493" s="12">
        <f t="shared" si="7"/>
        <v>490</v>
      </c>
      <c r="B493" s="8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2.75" x14ac:dyDescent="0.2">
      <c r="A494" s="12">
        <f t="shared" si="7"/>
        <v>491</v>
      </c>
      <c r="B494" s="8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2.75" x14ac:dyDescent="0.2">
      <c r="A495" s="12">
        <f t="shared" si="7"/>
        <v>492</v>
      </c>
      <c r="B495" s="8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2.75" x14ac:dyDescent="0.2">
      <c r="A496" s="12">
        <f t="shared" si="7"/>
        <v>493</v>
      </c>
      <c r="B496" s="8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2.75" x14ac:dyDescent="0.2">
      <c r="A497" s="12">
        <f t="shared" si="7"/>
        <v>494</v>
      </c>
      <c r="B497" s="8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2.75" x14ac:dyDescent="0.2">
      <c r="A498" s="12">
        <f t="shared" si="7"/>
        <v>495</v>
      </c>
      <c r="B498" s="8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2.75" x14ac:dyDescent="0.2">
      <c r="A499" s="12">
        <f t="shared" si="7"/>
        <v>496</v>
      </c>
      <c r="B499" s="8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2.75" x14ac:dyDescent="0.2">
      <c r="A500" s="12">
        <f t="shared" si="7"/>
        <v>497</v>
      </c>
      <c r="B500" s="8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2.75" x14ac:dyDescent="0.2">
      <c r="A501" s="12">
        <f t="shared" si="7"/>
        <v>498</v>
      </c>
      <c r="B501" s="8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2.75" x14ac:dyDescent="0.2">
      <c r="A502" s="12">
        <f t="shared" si="7"/>
        <v>499</v>
      </c>
      <c r="B502" s="8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2.75" x14ac:dyDescent="0.2">
      <c r="A503" s="12">
        <f t="shared" si="7"/>
        <v>500</v>
      </c>
      <c r="B503" s="8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2.75" x14ac:dyDescent="0.2">
      <c r="A504" s="12">
        <f t="shared" si="7"/>
        <v>501</v>
      </c>
      <c r="B504" s="8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2.75" x14ac:dyDescent="0.2">
      <c r="A505" s="12">
        <f t="shared" si="7"/>
        <v>502</v>
      </c>
      <c r="B505" s="8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2.75" x14ac:dyDescent="0.2">
      <c r="A506" s="12">
        <f t="shared" si="7"/>
        <v>503</v>
      </c>
      <c r="B506" s="8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2.75" x14ac:dyDescent="0.2">
      <c r="A507" s="12">
        <f t="shared" si="7"/>
        <v>504</v>
      </c>
      <c r="B507" s="8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2.75" x14ac:dyDescent="0.2">
      <c r="A508" s="12">
        <f t="shared" si="7"/>
        <v>505</v>
      </c>
      <c r="B508" s="8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2.75" x14ac:dyDescent="0.2">
      <c r="A509" s="12">
        <f t="shared" si="7"/>
        <v>506</v>
      </c>
      <c r="B509" s="8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2.75" x14ac:dyDescent="0.2">
      <c r="A510" s="12">
        <f t="shared" si="7"/>
        <v>507</v>
      </c>
      <c r="B510" s="8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2.75" x14ac:dyDescent="0.2">
      <c r="A511" s="12">
        <f t="shared" si="7"/>
        <v>508</v>
      </c>
      <c r="B511" s="8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2.75" x14ac:dyDescent="0.2">
      <c r="A512" s="12">
        <f t="shared" si="7"/>
        <v>509</v>
      </c>
      <c r="B512" s="8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2.75" x14ac:dyDescent="0.2">
      <c r="A513" s="12">
        <f t="shared" si="7"/>
        <v>510</v>
      </c>
      <c r="B513" s="8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2.75" x14ac:dyDescent="0.2">
      <c r="A514" s="12">
        <f t="shared" si="7"/>
        <v>511</v>
      </c>
      <c r="B514" s="8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2.75" x14ac:dyDescent="0.2">
      <c r="A515" s="12">
        <f t="shared" si="7"/>
        <v>512</v>
      </c>
      <c r="B515" s="8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2.75" x14ac:dyDescent="0.2">
      <c r="A516" s="12">
        <f t="shared" si="7"/>
        <v>513</v>
      </c>
      <c r="B516" s="8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2.75" x14ac:dyDescent="0.2">
      <c r="A517" s="12">
        <f t="shared" si="7"/>
        <v>514</v>
      </c>
      <c r="B517" s="8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2.75" x14ac:dyDescent="0.2">
      <c r="A518" s="12">
        <f t="shared" si="7"/>
        <v>515</v>
      </c>
      <c r="B518" s="8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2.75" x14ac:dyDescent="0.2">
      <c r="A519" s="12">
        <f t="shared" ref="A519:A582" si="8">A518+1</f>
        <v>516</v>
      </c>
      <c r="B519" s="8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2.75" x14ac:dyDescent="0.2">
      <c r="A520" s="12">
        <f t="shared" si="8"/>
        <v>517</v>
      </c>
      <c r="B520" s="8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2.75" x14ac:dyDescent="0.2">
      <c r="A521" s="12">
        <f t="shared" si="8"/>
        <v>518</v>
      </c>
      <c r="B521" s="8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2.75" x14ac:dyDescent="0.2">
      <c r="A522" s="12">
        <f t="shared" si="8"/>
        <v>519</v>
      </c>
      <c r="B522" s="8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2.75" x14ac:dyDescent="0.2">
      <c r="A523" s="12">
        <f t="shared" si="8"/>
        <v>520</v>
      </c>
      <c r="B523" s="8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2.75" x14ac:dyDescent="0.2">
      <c r="A524" s="12">
        <f t="shared" si="8"/>
        <v>521</v>
      </c>
      <c r="B524" s="8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2.75" x14ac:dyDescent="0.2">
      <c r="A525" s="12">
        <f t="shared" si="8"/>
        <v>522</v>
      </c>
      <c r="B525" s="8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2.75" x14ac:dyDescent="0.2">
      <c r="A526" s="12">
        <f t="shared" si="8"/>
        <v>523</v>
      </c>
      <c r="B526" s="8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2.75" x14ac:dyDescent="0.2">
      <c r="A527" s="12">
        <f t="shared" si="8"/>
        <v>524</v>
      </c>
      <c r="B527" s="8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2.75" x14ac:dyDescent="0.2">
      <c r="A528" s="12">
        <f t="shared" si="8"/>
        <v>525</v>
      </c>
      <c r="B528" s="8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2.75" x14ac:dyDescent="0.2">
      <c r="A529" s="12">
        <f t="shared" si="8"/>
        <v>526</v>
      </c>
      <c r="B529" s="8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2.75" x14ac:dyDescent="0.2">
      <c r="A530" s="12">
        <f t="shared" si="8"/>
        <v>527</v>
      </c>
      <c r="B530" s="8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2.75" x14ac:dyDescent="0.2">
      <c r="A531" s="12">
        <f t="shared" si="8"/>
        <v>528</v>
      </c>
      <c r="B531" s="8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2.75" x14ac:dyDescent="0.2">
      <c r="A532" s="12">
        <f t="shared" si="8"/>
        <v>529</v>
      </c>
      <c r="B532" s="8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2.75" x14ac:dyDescent="0.2">
      <c r="A533" s="12">
        <f t="shared" si="8"/>
        <v>530</v>
      </c>
      <c r="B533" s="8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2.75" x14ac:dyDescent="0.2">
      <c r="A534" s="12">
        <f t="shared" si="8"/>
        <v>531</v>
      </c>
      <c r="B534" s="8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2.75" x14ac:dyDescent="0.2">
      <c r="A535" s="12">
        <f t="shared" si="8"/>
        <v>532</v>
      </c>
      <c r="B535" s="8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2.75" x14ac:dyDescent="0.2">
      <c r="A536" s="12">
        <f t="shared" si="8"/>
        <v>533</v>
      </c>
      <c r="B536" s="8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2.75" x14ac:dyDescent="0.2">
      <c r="A537" s="12">
        <f t="shared" si="8"/>
        <v>534</v>
      </c>
      <c r="B537" s="8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2.75" x14ac:dyDescent="0.2">
      <c r="A538" s="12">
        <f t="shared" si="8"/>
        <v>535</v>
      </c>
      <c r="B538" s="8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2.75" x14ac:dyDescent="0.2">
      <c r="A539" s="12">
        <f t="shared" si="8"/>
        <v>536</v>
      </c>
      <c r="B539" s="8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2.75" x14ac:dyDescent="0.2">
      <c r="A540" s="12">
        <f t="shared" si="8"/>
        <v>537</v>
      </c>
      <c r="B540" s="8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2.75" x14ac:dyDescent="0.2">
      <c r="A541" s="12">
        <f t="shared" si="8"/>
        <v>538</v>
      </c>
      <c r="B541" s="8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2.75" x14ac:dyDescent="0.2">
      <c r="A542" s="12">
        <f t="shared" si="8"/>
        <v>539</v>
      </c>
      <c r="B542" s="8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2.75" x14ac:dyDescent="0.2">
      <c r="A543" s="12">
        <f t="shared" si="8"/>
        <v>540</v>
      </c>
      <c r="B543" s="8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2.75" x14ac:dyDescent="0.2">
      <c r="A544" s="12">
        <f t="shared" si="8"/>
        <v>541</v>
      </c>
      <c r="B544" s="8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2.75" x14ac:dyDescent="0.2">
      <c r="A545" s="12">
        <f t="shared" si="8"/>
        <v>542</v>
      </c>
      <c r="B545" s="8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2.75" x14ac:dyDescent="0.2">
      <c r="A546" s="12">
        <f t="shared" si="8"/>
        <v>543</v>
      </c>
      <c r="B546" s="8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2.75" x14ac:dyDescent="0.2">
      <c r="A547" s="12">
        <f t="shared" si="8"/>
        <v>544</v>
      </c>
      <c r="B547" s="8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2.75" x14ac:dyDescent="0.2">
      <c r="A548" s="12">
        <f t="shared" si="8"/>
        <v>545</v>
      </c>
      <c r="B548" s="8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2.75" x14ac:dyDescent="0.2">
      <c r="A549" s="12">
        <f t="shared" si="8"/>
        <v>546</v>
      </c>
      <c r="B549" s="8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2.75" x14ac:dyDescent="0.2">
      <c r="A550" s="12">
        <f t="shared" si="8"/>
        <v>547</v>
      </c>
      <c r="B550" s="8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2.75" x14ac:dyDescent="0.2">
      <c r="A551" s="12">
        <f t="shared" si="8"/>
        <v>548</v>
      </c>
      <c r="B551" s="8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2.75" x14ac:dyDescent="0.2">
      <c r="A552" s="12">
        <f t="shared" si="8"/>
        <v>549</v>
      </c>
      <c r="B552" s="8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2.75" x14ac:dyDescent="0.2">
      <c r="A553" s="12">
        <f t="shared" si="8"/>
        <v>550</v>
      </c>
      <c r="B553" s="8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2.75" x14ac:dyDescent="0.2">
      <c r="A554" s="12">
        <f t="shared" si="8"/>
        <v>551</v>
      </c>
      <c r="B554" s="8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2.75" x14ac:dyDescent="0.2">
      <c r="A555" s="12">
        <f t="shared" si="8"/>
        <v>552</v>
      </c>
      <c r="B555" s="8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2.75" x14ac:dyDescent="0.2">
      <c r="A556" s="12">
        <f t="shared" si="8"/>
        <v>553</v>
      </c>
      <c r="B556" s="8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2.75" x14ac:dyDescent="0.2">
      <c r="A557" s="12">
        <f t="shared" si="8"/>
        <v>554</v>
      </c>
      <c r="B557" s="8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2.75" x14ac:dyDescent="0.2">
      <c r="A558" s="12">
        <f t="shared" si="8"/>
        <v>555</v>
      </c>
      <c r="B558" s="8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2.75" x14ac:dyDescent="0.2">
      <c r="A559" s="12">
        <f t="shared" si="8"/>
        <v>556</v>
      </c>
      <c r="B559" s="8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2.75" x14ac:dyDescent="0.2">
      <c r="A560" s="12">
        <f t="shared" si="8"/>
        <v>557</v>
      </c>
      <c r="B560" s="8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2.75" x14ac:dyDescent="0.2">
      <c r="A561" s="12">
        <f t="shared" si="8"/>
        <v>558</v>
      </c>
      <c r="B561" s="8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2.75" x14ac:dyDescent="0.2">
      <c r="A562" s="12">
        <f t="shared" si="8"/>
        <v>559</v>
      </c>
      <c r="B562" s="8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2.75" x14ac:dyDescent="0.2">
      <c r="A563" s="12">
        <f t="shared" si="8"/>
        <v>560</v>
      </c>
      <c r="B563" s="8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2.75" x14ac:dyDescent="0.2">
      <c r="A564" s="12">
        <f t="shared" si="8"/>
        <v>561</v>
      </c>
      <c r="B564" s="8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2.75" x14ac:dyDescent="0.2">
      <c r="A565" s="12">
        <f t="shared" si="8"/>
        <v>562</v>
      </c>
      <c r="B565" s="8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2.75" x14ac:dyDescent="0.2">
      <c r="A566" s="12">
        <f t="shared" si="8"/>
        <v>563</v>
      </c>
      <c r="B566" s="8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2.75" x14ac:dyDescent="0.2">
      <c r="A567" s="12">
        <f t="shared" si="8"/>
        <v>564</v>
      </c>
      <c r="B567" s="8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2.75" x14ac:dyDescent="0.2">
      <c r="A568" s="12">
        <f t="shared" si="8"/>
        <v>565</v>
      </c>
      <c r="B568" s="8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2.75" x14ac:dyDescent="0.2">
      <c r="A569" s="12">
        <f t="shared" si="8"/>
        <v>566</v>
      </c>
      <c r="B569" s="8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2.75" x14ac:dyDescent="0.2">
      <c r="A570" s="12">
        <f t="shared" si="8"/>
        <v>567</v>
      </c>
      <c r="B570" s="8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2.75" x14ac:dyDescent="0.2">
      <c r="A571" s="12">
        <f t="shared" si="8"/>
        <v>568</v>
      </c>
      <c r="B571" s="8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2.75" x14ac:dyDescent="0.2">
      <c r="A572" s="12">
        <f t="shared" si="8"/>
        <v>569</v>
      </c>
      <c r="B572" s="8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2.75" x14ac:dyDescent="0.2">
      <c r="A573" s="12">
        <f t="shared" si="8"/>
        <v>570</v>
      </c>
      <c r="B573" s="8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2.75" x14ac:dyDescent="0.2">
      <c r="A574" s="12">
        <f t="shared" si="8"/>
        <v>571</v>
      </c>
      <c r="B574" s="8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2.75" x14ac:dyDescent="0.2">
      <c r="A575" s="12">
        <f t="shared" si="8"/>
        <v>572</v>
      </c>
      <c r="B575" s="8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2.75" x14ac:dyDescent="0.2">
      <c r="A576" s="12">
        <f t="shared" si="8"/>
        <v>573</v>
      </c>
      <c r="B576" s="8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2.75" x14ac:dyDescent="0.2">
      <c r="A577" s="12">
        <f t="shared" si="8"/>
        <v>574</v>
      </c>
      <c r="B577" s="8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2.75" x14ac:dyDescent="0.2">
      <c r="A578" s="12">
        <f t="shared" si="8"/>
        <v>575</v>
      </c>
      <c r="B578" s="8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2.75" x14ac:dyDescent="0.2">
      <c r="A579" s="12">
        <f t="shared" si="8"/>
        <v>576</v>
      </c>
      <c r="B579" s="8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2.75" x14ac:dyDescent="0.2">
      <c r="A580" s="12">
        <f t="shared" si="8"/>
        <v>577</v>
      </c>
      <c r="B580" s="8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2.75" x14ac:dyDescent="0.2">
      <c r="A581" s="12">
        <f t="shared" si="8"/>
        <v>578</v>
      </c>
      <c r="B581" s="8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2.75" x14ac:dyDescent="0.2">
      <c r="A582" s="12">
        <f t="shared" si="8"/>
        <v>579</v>
      </c>
      <c r="B582" s="8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2.75" x14ac:dyDescent="0.2">
      <c r="A583" s="12">
        <f t="shared" ref="A583:A646" si="9">A582+1</f>
        <v>580</v>
      </c>
      <c r="B583" s="8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2.75" x14ac:dyDescent="0.2">
      <c r="A584" s="12">
        <f t="shared" si="9"/>
        <v>581</v>
      </c>
      <c r="B584" s="8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2.75" x14ac:dyDescent="0.2">
      <c r="A585" s="12">
        <f t="shared" si="9"/>
        <v>582</v>
      </c>
      <c r="B585" s="8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2.75" x14ac:dyDescent="0.2">
      <c r="A586" s="12">
        <f t="shared" si="9"/>
        <v>583</v>
      </c>
      <c r="B586" s="8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2.75" x14ac:dyDescent="0.2">
      <c r="A587" s="12">
        <f t="shared" si="9"/>
        <v>584</v>
      </c>
      <c r="B587" s="8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2.75" x14ac:dyDescent="0.2">
      <c r="A588" s="12">
        <f t="shared" si="9"/>
        <v>585</v>
      </c>
      <c r="B588" s="8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2.75" x14ac:dyDescent="0.2">
      <c r="A589" s="12">
        <f t="shared" si="9"/>
        <v>586</v>
      </c>
      <c r="B589" s="8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2.75" x14ac:dyDescent="0.2">
      <c r="A590" s="12">
        <f t="shared" si="9"/>
        <v>587</v>
      </c>
      <c r="B590" s="8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2.75" x14ac:dyDescent="0.2">
      <c r="A591" s="12">
        <f t="shared" si="9"/>
        <v>588</v>
      </c>
      <c r="B591" s="8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2.75" x14ac:dyDescent="0.2">
      <c r="A592" s="12">
        <f t="shared" si="9"/>
        <v>589</v>
      </c>
      <c r="B592" s="8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2.75" x14ac:dyDescent="0.2">
      <c r="A593" s="12">
        <f t="shared" si="9"/>
        <v>590</v>
      </c>
      <c r="B593" s="8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2.75" x14ac:dyDescent="0.2">
      <c r="A594" s="12">
        <f t="shared" si="9"/>
        <v>591</v>
      </c>
      <c r="B594" s="8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2.75" x14ac:dyDescent="0.2">
      <c r="A595" s="12">
        <f t="shared" si="9"/>
        <v>592</v>
      </c>
      <c r="B595" s="8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2.75" x14ac:dyDescent="0.2">
      <c r="A596" s="12">
        <f t="shared" si="9"/>
        <v>593</v>
      </c>
      <c r="B596" s="8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2.75" x14ac:dyDescent="0.2">
      <c r="A597" s="12">
        <f t="shared" si="9"/>
        <v>594</v>
      </c>
      <c r="B597" s="8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2.75" x14ac:dyDescent="0.2">
      <c r="A598" s="12">
        <f t="shared" si="9"/>
        <v>595</v>
      </c>
      <c r="B598" s="8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2.75" x14ac:dyDescent="0.2">
      <c r="A599" s="12">
        <f t="shared" si="9"/>
        <v>596</v>
      </c>
      <c r="B599" s="8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2.75" x14ac:dyDescent="0.2">
      <c r="A600" s="12">
        <f t="shared" si="9"/>
        <v>597</v>
      </c>
      <c r="B600" s="8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2.75" x14ac:dyDescent="0.2">
      <c r="A601" s="12">
        <f t="shared" si="9"/>
        <v>598</v>
      </c>
      <c r="B601" s="8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2.75" x14ac:dyDescent="0.2">
      <c r="A602" s="12">
        <f t="shared" si="9"/>
        <v>599</v>
      </c>
      <c r="B602" s="8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2.75" x14ac:dyDescent="0.2">
      <c r="A603" s="12">
        <f t="shared" si="9"/>
        <v>600</v>
      </c>
      <c r="B603" s="8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2.75" x14ac:dyDescent="0.2">
      <c r="A604" s="12">
        <f t="shared" si="9"/>
        <v>601</v>
      </c>
      <c r="B604" s="8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2.75" x14ac:dyDescent="0.2">
      <c r="A605" s="12">
        <f t="shared" si="9"/>
        <v>602</v>
      </c>
      <c r="B605" s="8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2.75" x14ac:dyDescent="0.2">
      <c r="A606" s="12">
        <f t="shared" si="9"/>
        <v>603</v>
      </c>
      <c r="B606" s="8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2.75" x14ac:dyDescent="0.2">
      <c r="A607" s="12">
        <f t="shared" si="9"/>
        <v>604</v>
      </c>
      <c r="B607" s="8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2.75" x14ac:dyDescent="0.2">
      <c r="A608" s="12">
        <f t="shared" si="9"/>
        <v>605</v>
      </c>
      <c r="B608" s="8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2.75" x14ac:dyDescent="0.2">
      <c r="A609" s="12">
        <f t="shared" si="9"/>
        <v>606</v>
      </c>
      <c r="B609" s="8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2.75" x14ac:dyDescent="0.2">
      <c r="A610" s="12">
        <f t="shared" si="9"/>
        <v>607</v>
      </c>
      <c r="B610" s="8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2.75" x14ac:dyDescent="0.2">
      <c r="A611" s="12">
        <f t="shared" si="9"/>
        <v>608</v>
      </c>
      <c r="B611" s="8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2.75" x14ac:dyDescent="0.2">
      <c r="A612" s="12">
        <f t="shared" si="9"/>
        <v>609</v>
      </c>
      <c r="B612" s="8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2.75" x14ac:dyDescent="0.2">
      <c r="A613" s="12">
        <f t="shared" si="9"/>
        <v>610</v>
      </c>
      <c r="B613" s="8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2.75" x14ac:dyDescent="0.2">
      <c r="A614" s="12">
        <f t="shared" si="9"/>
        <v>611</v>
      </c>
      <c r="B614" s="8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2.75" x14ac:dyDescent="0.2">
      <c r="A615" s="12">
        <f t="shared" si="9"/>
        <v>612</v>
      </c>
      <c r="B615" s="8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2.75" x14ac:dyDescent="0.2">
      <c r="A616" s="12">
        <f t="shared" si="9"/>
        <v>613</v>
      </c>
      <c r="B616" s="8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2.75" x14ac:dyDescent="0.2">
      <c r="A617" s="12">
        <f t="shared" si="9"/>
        <v>614</v>
      </c>
      <c r="B617" s="8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2.75" x14ac:dyDescent="0.2">
      <c r="A618" s="12">
        <f t="shared" si="9"/>
        <v>615</v>
      </c>
      <c r="B618" s="8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2.75" x14ac:dyDescent="0.2">
      <c r="A619" s="12">
        <f t="shared" si="9"/>
        <v>616</v>
      </c>
      <c r="B619" s="8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2.75" x14ac:dyDescent="0.2">
      <c r="A620" s="12">
        <f t="shared" si="9"/>
        <v>617</v>
      </c>
      <c r="B620" s="8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2.75" x14ac:dyDescent="0.2">
      <c r="A621" s="12">
        <f t="shared" si="9"/>
        <v>618</v>
      </c>
      <c r="B621" s="8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2.75" x14ac:dyDescent="0.2">
      <c r="A622" s="12">
        <f t="shared" si="9"/>
        <v>619</v>
      </c>
      <c r="B622" s="8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2.75" x14ac:dyDescent="0.2">
      <c r="A623" s="12">
        <f t="shared" si="9"/>
        <v>620</v>
      </c>
      <c r="B623" s="8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2.75" x14ac:dyDescent="0.2">
      <c r="A624" s="12">
        <f t="shared" si="9"/>
        <v>621</v>
      </c>
      <c r="B624" s="8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2.75" x14ac:dyDescent="0.2">
      <c r="A625" s="12">
        <f t="shared" si="9"/>
        <v>622</v>
      </c>
      <c r="B625" s="8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2.75" x14ac:dyDescent="0.2">
      <c r="A626" s="12">
        <f t="shared" si="9"/>
        <v>623</v>
      </c>
      <c r="B626" s="8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2.75" x14ac:dyDescent="0.2">
      <c r="A627" s="12">
        <f t="shared" si="9"/>
        <v>624</v>
      </c>
      <c r="B627" s="8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2.75" x14ac:dyDescent="0.2">
      <c r="A628" s="12">
        <f t="shared" si="9"/>
        <v>625</v>
      </c>
      <c r="B628" s="8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2.75" x14ac:dyDescent="0.2">
      <c r="A629" s="12">
        <f t="shared" si="9"/>
        <v>626</v>
      </c>
      <c r="B629" s="8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2.75" x14ac:dyDescent="0.2">
      <c r="A630" s="12">
        <f t="shared" si="9"/>
        <v>627</v>
      </c>
      <c r="B630" s="8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2.75" x14ac:dyDescent="0.2">
      <c r="A631" s="12">
        <f t="shared" si="9"/>
        <v>628</v>
      </c>
      <c r="B631" s="8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2.75" x14ac:dyDescent="0.2">
      <c r="A632" s="12">
        <f t="shared" si="9"/>
        <v>629</v>
      </c>
      <c r="B632" s="8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2.75" x14ac:dyDescent="0.2">
      <c r="A633" s="12">
        <f t="shared" si="9"/>
        <v>630</v>
      </c>
      <c r="B633" s="8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2.75" x14ac:dyDescent="0.2">
      <c r="A634" s="12">
        <f t="shared" si="9"/>
        <v>631</v>
      </c>
      <c r="B634" s="8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2.75" x14ac:dyDescent="0.2">
      <c r="A635" s="12">
        <f t="shared" si="9"/>
        <v>632</v>
      </c>
      <c r="B635" s="8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2.75" x14ac:dyDescent="0.2">
      <c r="A636" s="12">
        <f t="shared" si="9"/>
        <v>633</v>
      </c>
      <c r="B636" s="8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2.75" x14ac:dyDescent="0.2">
      <c r="A637" s="12">
        <f t="shared" si="9"/>
        <v>634</v>
      </c>
      <c r="B637" s="8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2.75" x14ac:dyDescent="0.2">
      <c r="A638" s="12">
        <f t="shared" si="9"/>
        <v>635</v>
      </c>
      <c r="B638" s="8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2.75" x14ac:dyDescent="0.2">
      <c r="A639" s="12">
        <f t="shared" si="9"/>
        <v>636</v>
      </c>
      <c r="B639" s="8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2.75" x14ac:dyDescent="0.2">
      <c r="A640" s="12">
        <f t="shared" si="9"/>
        <v>637</v>
      </c>
      <c r="B640" s="8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2.75" x14ac:dyDescent="0.2">
      <c r="A641" s="12">
        <f t="shared" si="9"/>
        <v>638</v>
      </c>
      <c r="B641" s="8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2.75" x14ac:dyDescent="0.2">
      <c r="A642" s="12">
        <f t="shared" si="9"/>
        <v>639</v>
      </c>
      <c r="B642" s="8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2.75" x14ac:dyDescent="0.2">
      <c r="A643" s="12">
        <f t="shared" si="9"/>
        <v>640</v>
      </c>
      <c r="B643" s="8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2.75" x14ac:dyDescent="0.2">
      <c r="A644" s="12">
        <f t="shared" si="9"/>
        <v>641</v>
      </c>
      <c r="B644" s="8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2.75" x14ac:dyDescent="0.2">
      <c r="A645" s="12">
        <f t="shared" si="9"/>
        <v>642</v>
      </c>
      <c r="B645" s="8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2.75" x14ac:dyDescent="0.2">
      <c r="A646" s="12">
        <f t="shared" si="9"/>
        <v>643</v>
      </c>
      <c r="B646" s="8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2.75" x14ac:dyDescent="0.2">
      <c r="A647" s="12">
        <f t="shared" ref="A647:A710" si="10">A646+1</f>
        <v>644</v>
      </c>
      <c r="B647" s="8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2.75" x14ac:dyDescent="0.2">
      <c r="A648" s="12">
        <f t="shared" si="10"/>
        <v>645</v>
      </c>
      <c r="B648" s="8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2.75" x14ac:dyDescent="0.2">
      <c r="A649" s="12">
        <f t="shared" si="10"/>
        <v>646</v>
      </c>
      <c r="B649" s="8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2.75" x14ac:dyDescent="0.2">
      <c r="A650" s="12">
        <f t="shared" si="10"/>
        <v>647</v>
      </c>
      <c r="B650" s="8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2.75" x14ac:dyDescent="0.2">
      <c r="A651" s="12">
        <f t="shared" si="10"/>
        <v>648</v>
      </c>
      <c r="B651" s="8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2.75" x14ac:dyDescent="0.2">
      <c r="A652" s="12">
        <f t="shared" si="10"/>
        <v>649</v>
      </c>
      <c r="B652" s="8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2.75" x14ac:dyDescent="0.2">
      <c r="A653" s="12">
        <f t="shared" si="10"/>
        <v>650</v>
      </c>
      <c r="B653" s="8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2.75" x14ac:dyDescent="0.2">
      <c r="A654" s="12">
        <f t="shared" si="10"/>
        <v>651</v>
      </c>
      <c r="B654" s="8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2.75" x14ac:dyDescent="0.2">
      <c r="A655" s="12">
        <f t="shared" si="10"/>
        <v>652</v>
      </c>
      <c r="B655" s="8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2.75" x14ac:dyDescent="0.2">
      <c r="A656" s="12">
        <f t="shared" si="10"/>
        <v>653</v>
      </c>
      <c r="B656" s="8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2.75" x14ac:dyDescent="0.2">
      <c r="A657" s="12">
        <f t="shared" si="10"/>
        <v>654</v>
      </c>
      <c r="B657" s="8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2.75" x14ac:dyDescent="0.2">
      <c r="A658" s="12">
        <f t="shared" si="10"/>
        <v>655</v>
      </c>
      <c r="B658" s="8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2.75" x14ac:dyDescent="0.2">
      <c r="A659" s="12">
        <f t="shared" si="10"/>
        <v>656</v>
      </c>
      <c r="B659" s="8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2.75" x14ac:dyDescent="0.2">
      <c r="A660" s="12">
        <f t="shared" si="10"/>
        <v>657</v>
      </c>
      <c r="B660" s="8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2.75" x14ac:dyDescent="0.2">
      <c r="A661" s="12">
        <f t="shared" si="10"/>
        <v>658</v>
      </c>
      <c r="B661" s="8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2.75" x14ac:dyDescent="0.2">
      <c r="A662" s="12">
        <f t="shared" si="10"/>
        <v>659</v>
      </c>
      <c r="B662" s="8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2.75" x14ac:dyDescent="0.2">
      <c r="A663" s="12">
        <f t="shared" si="10"/>
        <v>660</v>
      </c>
      <c r="B663" s="8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2.75" x14ac:dyDescent="0.2">
      <c r="A664" s="12">
        <f t="shared" si="10"/>
        <v>661</v>
      </c>
      <c r="B664" s="8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2.75" x14ac:dyDescent="0.2">
      <c r="A665" s="12">
        <f t="shared" si="10"/>
        <v>662</v>
      </c>
      <c r="B665" s="8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2.75" x14ac:dyDescent="0.2">
      <c r="A666" s="12">
        <f t="shared" si="10"/>
        <v>663</v>
      </c>
      <c r="B666" s="8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2.75" x14ac:dyDescent="0.2">
      <c r="A667" s="12">
        <f t="shared" si="10"/>
        <v>664</v>
      </c>
      <c r="B667" s="8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2.75" x14ac:dyDescent="0.2">
      <c r="A668" s="12">
        <f t="shared" si="10"/>
        <v>665</v>
      </c>
      <c r="B668" s="8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2.75" x14ac:dyDescent="0.2">
      <c r="A669" s="12">
        <f t="shared" si="10"/>
        <v>666</v>
      </c>
      <c r="B669" s="8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2.75" x14ac:dyDescent="0.2">
      <c r="A670" s="12">
        <f t="shared" si="10"/>
        <v>667</v>
      </c>
      <c r="B670" s="8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2.75" x14ac:dyDescent="0.2">
      <c r="A671" s="12">
        <f t="shared" si="10"/>
        <v>668</v>
      </c>
      <c r="B671" s="8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2.75" x14ac:dyDescent="0.2">
      <c r="A672" s="12">
        <f t="shared" si="10"/>
        <v>669</v>
      </c>
      <c r="B672" s="8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2.75" x14ac:dyDescent="0.2">
      <c r="A673" s="12">
        <f t="shared" si="10"/>
        <v>670</v>
      </c>
      <c r="B673" s="8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2.75" x14ac:dyDescent="0.2">
      <c r="A674" s="12">
        <f t="shared" si="10"/>
        <v>671</v>
      </c>
      <c r="B674" s="8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2.75" x14ac:dyDescent="0.2">
      <c r="A675" s="12">
        <f t="shared" si="10"/>
        <v>672</v>
      </c>
      <c r="B675" s="8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2.75" x14ac:dyDescent="0.2">
      <c r="A676" s="12">
        <f t="shared" si="10"/>
        <v>673</v>
      </c>
      <c r="B676" s="8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2.75" x14ac:dyDescent="0.2">
      <c r="A677" s="12">
        <f t="shared" si="10"/>
        <v>674</v>
      </c>
      <c r="B677" s="8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2.75" x14ac:dyDescent="0.2">
      <c r="A678" s="12">
        <f t="shared" si="10"/>
        <v>675</v>
      </c>
      <c r="B678" s="8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2.75" x14ac:dyDescent="0.2">
      <c r="A679" s="12">
        <f t="shared" si="10"/>
        <v>676</v>
      </c>
      <c r="B679" s="8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2.75" x14ac:dyDescent="0.2">
      <c r="A680" s="12">
        <f t="shared" si="10"/>
        <v>677</v>
      </c>
      <c r="B680" s="8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2.75" x14ac:dyDescent="0.2">
      <c r="A681" s="12">
        <f t="shared" si="10"/>
        <v>678</v>
      </c>
      <c r="B681" s="8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2.75" x14ac:dyDescent="0.2">
      <c r="A682" s="12">
        <f t="shared" si="10"/>
        <v>679</v>
      </c>
      <c r="B682" s="8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2.75" x14ac:dyDescent="0.2">
      <c r="A683" s="12">
        <f t="shared" si="10"/>
        <v>680</v>
      </c>
      <c r="B683" s="8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2.75" x14ac:dyDescent="0.2">
      <c r="A684" s="12">
        <f t="shared" si="10"/>
        <v>681</v>
      </c>
      <c r="B684" s="8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2.75" x14ac:dyDescent="0.2">
      <c r="A685" s="12">
        <f t="shared" si="10"/>
        <v>682</v>
      </c>
      <c r="B685" s="8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2.75" x14ac:dyDescent="0.2">
      <c r="A686" s="12">
        <f t="shared" si="10"/>
        <v>683</v>
      </c>
      <c r="B686" s="8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2.75" x14ac:dyDescent="0.2">
      <c r="A687" s="12">
        <f t="shared" si="10"/>
        <v>684</v>
      </c>
      <c r="B687" s="8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2.75" x14ac:dyDescent="0.2">
      <c r="A688" s="12">
        <f t="shared" si="10"/>
        <v>685</v>
      </c>
      <c r="B688" s="8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2.75" x14ac:dyDescent="0.2">
      <c r="A689" s="12">
        <f t="shared" si="10"/>
        <v>686</v>
      </c>
      <c r="B689" s="8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2.75" x14ac:dyDescent="0.2">
      <c r="A690" s="12">
        <f t="shared" si="10"/>
        <v>687</v>
      </c>
      <c r="B690" s="8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2.75" x14ac:dyDescent="0.2">
      <c r="A691" s="12">
        <f t="shared" si="10"/>
        <v>688</v>
      </c>
      <c r="B691" s="8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2.75" x14ac:dyDescent="0.2">
      <c r="A692" s="12">
        <f t="shared" si="10"/>
        <v>689</v>
      </c>
      <c r="B692" s="8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2.75" x14ac:dyDescent="0.2">
      <c r="A693" s="12">
        <f t="shared" si="10"/>
        <v>690</v>
      </c>
      <c r="B693" s="8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2.75" x14ac:dyDescent="0.2">
      <c r="A694" s="12">
        <f t="shared" si="10"/>
        <v>691</v>
      </c>
      <c r="B694" s="8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2.75" x14ac:dyDescent="0.2">
      <c r="A695" s="12">
        <f t="shared" si="10"/>
        <v>692</v>
      </c>
      <c r="B695" s="8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2.75" x14ac:dyDescent="0.2">
      <c r="A696" s="12">
        <f t="shared" si="10"/>
        <v>693</v>
      </c>
      <c r="B696" s="8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2.75" x14ac:dyDescent="0.2">
      <c r="A697" s="12">
        <f t="shared" si="10"/>
        <v>694</v>
      </c>
      <c r="B697" s="8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2.75" x14ac:dyDescent="0.2">
      <c r="A698" s="12">
        <f t="shared" si="10"/>
        <v>695</v>
      </c>
      <c r="B698" s="8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2.75" x14ac:dyDescent="0.2">
      <c r="A699" s="12">
        <f t="shared" si="10"/>
        <v>696</v>
      </c>
      <c r="B699" s="8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2.75" x14ac:dyDescent="0.2">
      <c r="A700" s="12">
        <f t="shared" si="10"/>
        <v>697</v>
      </c>
      <c r="B700" s="8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2.75" x14ac:dyDescent="0.2">
      <c r="A701" s="12">
        <f t="shared" si="10"/>
        <v>698</v>
      </c>
      <c r="B701" s="8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2.75" x14ac:dyDescent="0.2">
      <c r="A702" s="12">
        <f t="shared" si="10"/>
        <v>699</v>
      </c>
      <c r="B702" s="8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2.75" x14ac:dyDescent="0.2">
      <c r="A703" s="12">
        <f t="shared" si="10"/>
        <v>700</v>
      </c>
      <c r="B703" s="8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2.75" x14ac:dyDescent="0.2">
      <c r="A704" s="12">
        <f t="shared" si="10"/>
        <v>701</v>
      </c>
      <c r="B704" s="8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2.75" x14ac:dyDescent="0.2">
      <c r="A705" s="12">
        <f t="shared" si="10"/>
        <v>702</v>
      </c>
      <c r="B705" s="8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2.75" x14ac:dyDescent="0.2">
      <c r="A706" s="12">
        <f t="shared" si="10"/>
        <v>703</v>
      </c>
      <c r="B706" s="8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2.75" x14ac:dyDescent="0.2">
      <c r="A707" s="12">
        <f t="shared" si="10"/>
        <v>704</v>
      </c>
      <c r="B707" s="8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2.75" x14ac:dyDescent="0.2">
      <c r="A708" s="12">
        <f t="shared" si="10"/>
        <v>705</v>
      </c>
      <c r="B708" s="8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2.75" x14ac:dyDescent="0.2">
      <c r="A709" s="12">
        <f t="shared" si="10"/>
        <v>706</v>
      </c>
      <c r="B709" s="8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2.75" x14ac:dyDescent="0.2">
      <c r="A710" s="12">
        <f t="shared" si="10"/>
        <v>707</v>
      </c>
      <c r="B710" s="8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2.75" x14ac:dyDescent="0.2">
      <c r="A711" s="12">
        <f t="shared" ref="A711:A774" si="11">A710+1</f>
        <v>708</v>
      </c>
      <c r="B711" s="8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2.75" x14ac:dyDescent="0.2">
      <c r="A712" s="12">
        <f t="shared" si="11"/>
        <v>709</v>
      </c>
      <c r="B712" s="8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2.75" x14ac:dyDescent="0.2">
      <c r="A713" s="12">
        <f t="shared" si="11"/>
        <v>710</v>
      </c>
      <c r="B713" s="8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75" x14ac:dyDescent="0.2">
      <c r="A714" s="12">
        <f t="shared" si="11"/>
        <v>711</v>
      </c>
      <c r="B714" s="8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75" x14ac:dyDescent="0.2">
      <c r="A715" s="12">
        <f t="shared" si="11"/>
        <v>712</v>
      </c>
      <c r="B715" s="8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2.75" x14ac:dyDescent="0.2">
      <c r="A716" s="12">
        <f t="shared" si="11"/>
        <v>713</v>
      </c>
      <c r="B716" s="8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2.75" x14ac:dyDescent="0.2">
      <c r="A717" s="12">
        <f t="shared" si="11"/>
        <v>714</v>
      </c>
      <c r="B717" s="8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2.75" x14ac:dyDescent="0.2">
      <c r="A718" s="12">
        <f t="shared" si="11"/>
        <v>715</v>
      </c>
      <c r="B718" s="8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2.75" x14ac:dyDescent="0.2">
      <c r="A719" s="12">
        <f t="shared" si="11"/>
        <v>716</v>
      </c>
      <c r="B719" s="8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2.75" x14ac:dyDescent="0.2">
      <c r="A720" s="12">
        <f t="shared" si="11"/>
        <v>717</v>
      </c>
      <c r="B720" s="8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2.75" x14ac:dyDescent="0.2">
      <c r="A721" s="12">
        <f t="shared" si="11"/>
        <v>718</v>
      </c>
      <c r="B721" s="8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2.75" x14ac:dyDescent="0.2">
      <c r="A722" s="12">
        <f t="shared" si="11"/>
        <v>719</v>
      </c>
      <c r="B722" s="8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2.75" x14ac:dyDescent="0.2">
      <c r="A723" s="12">
        <f t="shared" si="11"/>
        <v>720</v>
      </c>
      <c r="B723" s="8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2.75" x14ac:dyDescent="0.2">
      <c r="A724" s="12">
        <f t="shared" si="11"/>
        <v>721</v>
      </c>
      <c r="B724" s="8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2.75" x14ac:dyDescent="0.2">
      <c r="A725" s="12">
        <f t="shared" si="11"/>
        <v>722</v>
      </c>
      <c r="B725" s="8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2.75" x14ac:dyDescent="0.2">
      <c r="A726" s="12">
        <f t="shared" si="11"/>
        <v>723</v>
      </c>
      <c r="B726" s="8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2.75" x14ac:dyDescent="0.2">
      <c r="A727" s="12">
        <f t="shared" si="11"/>
        <v>724</v>
      </c>
      <c r="B727" s="8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2.75" x14ac:dyDescent="0.2">
      <c r="A728" s="12">
        <f t="shared" si="11"/>
        <v>725</v>
      </c>
      <c r="B728" s="8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2.75" x14ac:dyDescent="0.2">
      <c r="A729" s="12">
        <f t="shared" si="11"/>
        <v>726</v>
      </c>
      <c r="B729" s="8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2.75" x14ac:dyDescent="0.2">
      <c r="A730" s="12">
        <f t="shared" si="11"/>
        <v>727</v>
      </c>
      <c r="B730" s="8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2.75" x14ac:dyDescent="0.2">
      <c r="A731" s="12">
        <f t="shared" si="11"/>
        <v>728</v>
      </c>
      <c r="B731" s="8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2.75" x14ac:dyDescent="0.2">
      <c r="A732" s="12">
        <f t="shared" si="11"/>
        <v>729</v>
      </c>
      <c r="B732" s="8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2.75" x14ac:dyDescent="0.2">
      <c r="A733" s="12">
        <f t="shared" si="11"/>
        <v>730</v>
      </c>
      <c r="B733" s="8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2.75" x14ac:dyDescent="0.2">
      <c r="A734" s="12">
        <f t="shared" si="11"/>
        <v>731</v>
      </c>
      <c r="B734" s="8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2.75" x14ac:dyDescent="0.2">
      <c r="A735" s="12">
        <f t="shared" si="11"/>
        <v>732</v>
      </c>
      <c r="B735" s="8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2.75" x14ac:dyDescent="0.2">
      <c r="A736" s="12">
        <f t="shared" si="11"/>
        <v>733</v>
      </c>
      <c r="B736" s="8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2.75" x14ac:dyDescent="0.2">
      <c r="A737" s="12">
        <f t="shared" si="11"/>
        <v>734</v>
      </c>
      <c r="B737" s="8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2.75" x14ac:dyDescent="0.2">
      <c r="A738" s="12">
        <f t="shared" si="11"/>
        <v>735</v>
      </c>
      <c r="B738" s="8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2.75" x14ac:dyDescent="0.2">
      <c r="A739" s="12">
        <f t="shared" si="11"/>
        <v>736</v>
      </c>
      <c r="B739" s="8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2.75" x14ac:dyDescent="0.2">
      <c r="A740" s="12">
        <f t="shared" si="11"/>
        <v>737</v>
      </c>
      <c r="B740" s="8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2.75" x14ac:dyDescent="0.2">
      <c r="A741" s="12">
        <f t="shared" si="11"/>
        <v>738</v>
      </c>
      <c r="B741" s="8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2.75" x14ac:dyDescent="0.2">
      <c r="A742" s="12">
        <f t="shared" si="11"/>
        <v>739</v>
      </c>
      <c r="B742" s="8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2.75" x14ac:dyDescent="0.2">
      <c r="A743" s="12">
        <f t="shared" si="11"/>
        <v>740</v>
      </c>
      <c r="B743" s="8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2.75" x14ac:dyDescent="0.2">
      <c r="A744" s="12">
        <f t="shared" si="11"/>
        <v>741</v>
      </c>
      <c r="B744" s="8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2.75" x14ac:dyDescent="0.2">
      <c r="A745" s="12">
        <f t="shared" si="11"/>
        <v>742</v>
      </c>
      <c r="B745" s="8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2.75" x14ac:dyDescent="0.2">
      <c r="A746" s="12">
        <f t="shared" si="11"/>
        <v>743</v>
      </c>
      <c r="B746" s="8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2.75" x14ac:dyDescent="0.2">
      <c r="A747" s="12">
        <f t="shared" si="11"/>
        <v>744</v>
      </c>
      <c r="B747" s="8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2.75" x14ac:dyDescent="0.2">
      <c r="A748" s="12">
        <f t="shared" si="11"/>
        <v>745</v>
      </c>
      <c r="B748" s="8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2.75" x14ac:dyDescent="0.2">
      <c r="A749" s="12">
        <f t="shared" si="11"/>
        <v>746</v>
      </c>
      <c r="B749" s="8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2.75" x14ac:dyDescent="0.2">
      <c r="A750" s="12">
        <f t="shared" si="11"/>
        <v>747</v>
      </c>
      <c r="B750" s="8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2.75" x14ac:dyDescent="0.2">
      <c r="A751" s="12">
        <f t="shared" si="11"/>
        <v>748</v>
      </c>
      <c r="B751" s="8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2.75" x14ac:dyDescent="0.2">
      <c r="A752" s="12">
        <f t="shared" si="11"/>
        <v>749</v>
      </c>
      <c r="B752" s="8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2.75" x14ac:dyDescent="0.2">
      <c r="A753" s="12">
        <f t="shared" si="11"/>
        <v>750</v>
      </c>
      <c r="B753" s="8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2.75" x14ac:dyDescent="0.2">
      <c r="A754" s="12">
        <f t="shared" si="11"/>
        <v>751</v>
      </c>
      <c r="B754" s="8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2.75" x14ac:dyDescent="0.2">
      <c r="A755" s="12">
        <f t="shared" si="11"/>
        <v>752</v>
      </c>
      <c r="B755" s="8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2.75" x14ac:dyDescent="0.2">
      <c r="A756" s="12">
        <f t="shared" si="11"/>
        <v>753</v>
      </c>
      <c r="B756" s="8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2.75" x14ac:dyDescent="0.2">
      <c r="A757" s="12">
        <f t="shared" si="11"/>
        <v>754</v>
      </c>
      <c r="B757" s="8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2.75" x14ac:dyDescent="0.2">
      <c r="A758" s="12">
        <f t="shared" si="11"/>
        <v>755</v>
      </c>
      <c r="B758" s="8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75" x14ac:dyDescent="0.2">
      <c r="A759" s="12">
        <f t="shared" si="11"/>
        <v>756</v>
      </c>
      <c r="B759" s="8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75" x14ac:dyDescent="0.2">
      <c r="A760" s="12">
        <f t="shared" si="11"/>
        <v>757</v>
      </c>
      <c r="B760" s="8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2.75" x14ac:dyDescent="0.2">
      <c r="A761" s="12">
        <f t="shared" si="11"/>
        <v>758</v>
      </c>
      <c r="B761" s="8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2.75" x14ac:dyDescent="0.2">
      <c r="A762" s="12">
        <f t="shared" si="11"/>
        <v>759</v>
      </c>
      <c r="B762" s="8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2.75" x14ac:dyDescent="0.2">
      <c r="A763" s="12">
        <f t="shared" si="11"/>
        <v>760</v>
      </c>
      <c r="B763" s="8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2.75" x14ac:dyDescent="0.2">
      <c r="A764" s="12">
        <f t="shared" si="11"/>
        <v>761</v>
      </c>
      <c r="B764" s="8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2.75" x14ac:dyDescent="0.2">
      <c r="A765" s="12">
        <f t="shared" si="11"/>
        <v>762</v>
      </c>
      <c r="B765" s="8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2.75" x14ac:dyDescent="0.2">
      <c r="A766" s="12">
        <f t="shared" si="11"/>
        <v>763</v>
      </c>
      <c r="B766" s="8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2.75" x14ac:dyDescent="0.2">
      <c r="A767" s="12">
        <f t="shared" si="11"/>
        <v>764</v>
      </c>
      <c r="B767" s="8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2.75" x14ac:dyDescent="0.2">
      <c r="A768" s="12">
        <f t="shared" si="11"/>
        <v>765</v>
      </c>
      <c r="B768" s="8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2.75" x14ac:dyDescent="0.2">
      <c r="A769" s="12">
        <f t="shared" si="11"/>
        <v>766</v>
      </c>
      <c r="B769" s="8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2.75" x14ac:dyDescent="0.2">
      <c r="A770" s="12">
        <f t="shared" si="11"/>
        <v>767</v>
      </c>
      <c r="B770" s="8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2.75" x14ac:dyDescent="0.2">
      <c r="A771" s="12">
        <f t="shared" si="11"/>
        <v>768</v>
      </c>
      <c r="B771" s="8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2.75" x14ac:dyDescent="0.2">
      <c r="A772" s="12">
        <f t="shared" si="11"/>
        <v>769</v>
      </c>
      <c r="B772" s="8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2.75" x14ac:dyDescent="0.2">
      <c r="A773" s="12">
        <f t="shared" si="11"/>
        <v>770</v>
      </c>
      <c r="B773" s="8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2.75" x14ac:dyDescent="0.2">
      <c r="A774" s="12">
        <f t="shared" si="11"/>
        <v>771</v>
      </c>
      <c r="B774" s="8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2.75" x14ac:dyDescent="0.2">
      <c r="A775" s="12">
        <f t="shared" ref="A775:A838" si="12">A774+1</f>
        <v>772</v>
      </c>
      <c r="B775" s="8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2.75" x14ac:dyDescent="0.2">
      <c r="A776" s="12">
        <f t="shared" si="12"/>
        <v>773</v>
      </c>
      <c r="B776" s="8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2.75" x14ac:dyDescent="0.2">
      <c r="A777" s="12">
        <f t="shared" si="12"/>
        <v>774</v>
      </c>
      <c r="B777" s="8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2.75" x14ac:dyDescent="0.2">
      <c r="A778" s="12">
        <f t="shared" si="12"/>
        <v>775</v>
      </c>
      <c r="B778" s="8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2.75" x14ac:dyDescent="0.2">
      <c r="A779" s="12">
        <f t="shared" si="12"/>
        <v>776</v>
      </c>
      <c r="B779" s="8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75" x14ac:dyDescent="0.2">
      <c r="A780" s="12">
        <f t="shared" si="12"/>
        <v>777</v>
      </c>
      <c r="B780" s="8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75" x14ac:dyDescent="0.2">
      <c r="A781" s="12">
        <f t="shared" si="12"/>
        <v>778</v>
      </c>
      <c r="B781" s="8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2.75" x14ac:dyDescent="0.2">
      <c r="A782" s="12">
        <f t="shared" si="12"/>
        <v>779</v>
      </c>
      <c r="B782" s="8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2.75" x14ac:dyDescent="0.2">
      <c r="A783" s="12">
        <f t="shared" si="12"/>
        <v>780</v>
      </c>
      <c r="B783" s="8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2.75" x14ac:dyDescent="0.2">
      <c r="A784" s="12">
        <f t="shared" si="12"/>
        <v>781</v>
      </c>
      <c r="B784" s="8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2.75" x14ac:dyDescent="0.2">
      <c r="A785" s="12">
        <f t="shared" si="12"/>
        <v>782</v>
      </c>
      <c r="B785" s="8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2.75" x14ac:dyDescent="0.2">
      <c r="A786" s="12">
        <f t="shared" si="12"/>
        <v>783</v>
      </c>
      <c r="B786" s="8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2.75" x14ac:dyDescent="0.2">
      <c r="A787" s="12">
        <f t="shared" si="12"/>
        <v>784</v>
      </c>
      <c r="B787" s="8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2.75" x14ac:dyDescent="0.2">
      <c r="A788" s="12">
        <f t="shared" si="12"/>
        <v>785</v>
      </c>
      <c r="B788" s="8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2.75" x14ac:dyDescent="0.2">
      <c r="A789" s="12">
        <f t="shared" si="12"/>
        <v>786</v>
      </c>
      <c r="B789" s="8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2.75" x14ac:dyDescent="0.2">
      <c r="A790" s="12">
        <f t="shared" si="12"/>
        <v>787</v>
      </c>
      <c r="B790" s="8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2.75" x14ac:dyDescent="0.2">
      <c r="A791" s="12">
        <f t="shared" si="12"/>
        <v>788</v>
      </c>
      <c r="B791" s="8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2.75" x14ac:dyDescent="0.2">
      <c r="A792" s="12">
        <f t="shared" si="12"/>
        <v>789</v>
      </c>
      <c r="B792" s="8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2.75" x14ac:dyDescent="0.2">
      <c r="A793" s="12">
        <f t="shared" si="12"/>
        <v>790</v>
      </c>
      <c r="B793" s="8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2.75" x14ac:dyDescent="0.2">
      <c r="A794" s="12">
        <f t="shared" si="12"/>
        <v>791</v>
      </c>
      <c r="B794" s="8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2.75" x14ac:dyDescent="0.2">
      <c r="A795" s="12">
        <f t="shared" si="12"/>
        <v>792</v>
      </c>
      <c r="B795" s="8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2.75" x14ac:dyDescent="0.2">
      <c r="A796" s="12">
        <f t="shared" si="12"/>
        <v>793</v>
      </c>
      <c r="B796" s="8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2.75" x14ac:dyDescent="0.2">
      <c r="A797" s="12">
        <f t="shared" si="12"/>
        <v>794</v>
      </c>
      <c r="B797" s="8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2.75" x14ac:dyDescent="0.2">
      <c r="A798" s="12">
        <f t="shared" si="12"/>
        <v>795</v>
      </c>
      <c r="B798" s="8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2.75" x14ac:dyDescent="0.2">
      <c r="A799" s="12">
        <f t="shared" si="12"/>
        <v>796</v>
      </c>
      <c r="B799" s="8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2.75" x14ac:dyDescent="0.2">
      <c r="A800" s="12">
        <f t="shared" si="12"/>
        <v>797</v>
      </c>
      <c r="B800" s="8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2.75" x14ac:dyDescent="0.2">
      <c r="A801" s="12">
        <f t="shared" si="12"/>
        <v>798</v>
      </c>
      <c r="B801" s="8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2.75" x14ac:dyDescent="0.2">
      <c r="A802" s="12">
        <f t="shared" si="12"/>
        <v>799</v>
      </c>
      <c r="B802" s="8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2.75" x14ac:dyDescent="0.2">
      <c r="A803" s="12">
        <f t="shared" si="12"/>
        <v>800</v>
      </c>
      <c r="B803" s="8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2.75" x14ac:dyDescent="0.2">
      <c r="A804" s="12">
        <f t="shared" si="12"/>
        <v>801</v>
      </c>
      <c r="B804" s="8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2.75" x14ac:dyDescent="0.2">
      <c r="A805" s="12">
        <f t="shared" si="12"/>
        <v>802</v>
      </c>
      <c r="B805" s="8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2.75" x14ac:dyDescent="0.2">
      <c r="A806" s="12">
        <f t="shared" si="12"/>
        <v>803</v>
      </c>
      <c r="B806" s="8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2.75" x14ac:dyDescent="0.2">
      <c r="A807" s="12">
        <f t="shared" si="12"/>
        <v>804</v>
      </c>
      <c r="B807" s="8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2.75" x14ac:dyDescent="0.2">
      <c r="A808" s="12">
        <f t="shared" si="12"/>
        <v>805</v>
      </c>
      <c r="B808" s="8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2.75" x14ac:dyDescent="0.2">
      <c r="A809" s="12">
        <f t="shared" si="12"/>
        <v>806</v>
      </c>
      <c r="B809" s="8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2.75" x14ac:dyDescent="0.2">
      <c r="A810" s="12">
        <f t="shared" si="12"/>
        <v>807</v>
      </c>
      <c r="B810" s="8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2.75" x14ac:dyDescent="0.2">
      <c r="A811" s="12">
        <f t="shared" si="12"/>
        <v>808</v>
      </c>
      <c r="B811" s="8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2.75" x14ac:dyDescent="0.2">
      <c r="A812" s="12">
        <f t="shared" si="12"/>
        <v>809</v>
      </c>
      <c r="B812" s="8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2.75" x14ac:dyDescent="0.2">
      <c r="A813" s="12">
        <f t="shared" si="12"/>
        <v>810</v>
      </c>
      <c r="B813" s="8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2.75" x14ac:dyDescent="0.2">
      <c r="A814" s="12">
        <f t="shared" si="12"/>
        <v>811</v>
      </c>
      <c r="B814" s="8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2.75" x14ac:dyDescent="0.2">
      <c r="A815" s="12">
        <f t="shared" si="12"/>
        <v>812</v>
      </c>
      <c r="B815" s="8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2.75" x14ac:dyDescent="0.2">
      <c r="A816" s="12">
        <f t="shared" si="12"/>
        <v>813</v>
      </c>
      <c r="B816" s="8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2.75" x14ac:dyDescent="0.2">
      <c r="A817" s="12">
        <f t="shared" si="12"/>
        <v>814</v>
      </c>
      <c r="B817" s="8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2.75" x14ac:dyDescent="0.2">
      <c r="A818" s="12">
        <f t="shared" si="12"/>
        <v>815</v>
      </c>
      <c r="B818" s="8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2.75" x14ac:dyDescent="0.2">
      <c r="A819" s="12">
        <f t="shared" si="12"/>
        <v>816</v>
      </c>
      <c r="B819" s="8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2.75" x14ac:dyDescent="0.2">
      <c r="A820" s="12">
        <f t="shared" si="12"/>
        <v>817</v>
      </c>
      <c r="B820" s="8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2.75" x14ac:dyDescent="0.2">
      <c r="A821" s="12">
        <f t="shared" si="12"/>
        <v>818</v>
      </c>
      <c r="B821" s="8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2.75" x14ac:dyDescent="0.2">
      <c r="A822" s="12">
        <f t="shared" si="12"/>
        <v>819</v>
      </c>
      <c r="B822" s="8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2.75" x14ac:dyDescent="0.2">
      <c r="A823" s="12">
        <f t="shared" si="12"/>
        <v>820</v>
      </c>
      <c r="B823" s="8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2.75" x14ac:dyDescent="0.2">
      <c r="A824" s="12">
        <f t="shared" si="12"/>
        <v>821</v>
      </c>
      <c r="B824" s="8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2.75" x14ac:dyDescent="0.2">
      <c r="A825" s="12">
        <f t="shared" si="12"/>
        <v>822</v>
      </c>
      <c r="B825" s="8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2.75" x14ac:dyDescent="0.2">
      <c r="A826" s="12">
        <f t="shared" si="12"/>
        <v>823</v>
      </c>
      <c r="B826" s="8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2.75" x14ac:dyDescent="0.2">
      <c r="A827" s="12">
        <f t="shared" si="12"/>
        <v>824</v>
      </c>
      <c r="B827" s="8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2.75" x14ac:dyDescent="0.2">
      <c r="A828" s="12">
        <f t="shared" si="12"/>
        <v>825</v>
      </c>
      <c r="B828" s="8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2.75" x14ac:dyDescent="0.2">
      <c r="A829" s="12">
        <f t="shared" si="12"/>
        <v>826</v>
      </c>
      <c r="B829" s="8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2.75" x14ac:dyDescent="0.2">
      <c r="A830" s="12">
        <f t="shared" si="12"/>
        <v>827</v>
      </c>
      <c r="B830" s="8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2.75" x14ac:dyDescent="0.2">
      <c r="A831" s="12">
        <f t="shared" si="12"/>
        <v>828</v>
      </c>
      <c r="B831" s="8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2.75" x14ac:dyDescent="0.2">
      <c r="A832" s="12">
        <f t="shared" si="12"/>
        <v>829</v>
      </c>
      <c r="B832" s="8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2.75" x14ac:dyDescent="0.2">
      <c r="A833" s="12">
        <f t="shared" si="12"/>
        <v>830</v>
      </c>
      <c r="B833" s="8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2.75" x14ac:dyDescent="0.2">
      <c r="A834" s="12">
        <f t="shared" si="12"/>
        <v>831</v>
      </c>
      <c r="B834" s="8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2.75" x14ac:dyDescent="0.2">
      <c r="A835" s="12">
        <f t="shared" si="12"/>
        <v>832</v>
      </c>
      <c r="B835" s="8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2.75" x14ac:dyDescent="0.2">
      <c r="A836" s="12">
        <f t="shared" si="12"/>
        <v>833</v>
      </c>
      <c r="B836" s="8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2.75" x14ac:dyDescent="0.2">
      <c r="A837" s="12">
        <f t="shared" si="12"/>
        <v>834</v>
      </c>
      <c r="B837" s="8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2.75" x14ac:dyDescent="0.2">
      <c r="A838" s="12">
        <f t="shared" si="12"/>
        <v>835</v>
      </c>
      <c r="B838" s="8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2.75" x14ac:dyDescent="0.2">
      <c r="A839" s="12">
        <f t="shared" ref="A839:A902" si="13">A838+1</f>
        <v>836</v>
      </c>
      <c r="B839" s="8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2.75" x14ac:dyDescent="0.2">
      <c r="A840" s="12">
        <f t="shared" si="13"/>
        <v>837</v>
      </c>
      <c r="B840" s="8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2.75" x14ac:dyDescent="0.2">
      <c r="A841" s="12">
        <f t="shared" si="13"/>
        <v>838</v>
      </c>
      <c r="B841" s="8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2.75" x14ac:dyDescent="0.2">
      <c r="A842" s="12">
        <f t="shared" si="13"/>
        <v>839</v>
      </c>
      <c r="B842" s="8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2.75" x14ac:dyDescent="0.2">
      <c r="A843" s="12">
        <f t="shared" si="13"/>
        <v>840</v>
      </c>
      <c r="B843" s="8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2.75" x14ac:dyDescent="0.2">
      <c r="A844" s="12">
        <f t="shared" si="13"/>
        <v>841</v>
      </c>
      <c r="B844" s="8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2.75" x14ac:dyDescent="0.2">
      <c r="A845" s="12">
        <f t="shared" si="13"/>
        <v>842</v>
      </c>
      <c r="B845" s="8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2.75" x14ac:dyDescent="0.2">
      <c r="A846" s="12">
        <f t="shared" si="13"/>
        <v>843</v>
      </c>
      <c r="B846" s="8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2.75" x14ac:dyDescent="0.2">
      <c r="A847" s="12">
        <f t="shared" si="13"/>
        <v>844</v>
      </c>
      <c r="B847" s="8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2.75" x14ac:dyDescent="0.2">
      <c r="A848" s="12">
        <f t="shared" si="13"/>
        <v>845</v>
      </c>
      <c r="B848" s="8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2.75" x14ac:dyDescent="0.2">
      <c r="A849" s="12">
        <f t="shared" si="13"/>
        <v>846</v>
      </c>
      <c r="B849" s="8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2.75" x14ac:dyDescent="0.2">
      <c r="A850" s="12">
        <f t="shared" si="13"/>
        <v>847</v>
      </c>
      <c r="B850" s="8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2.75" x14ac:dyDescent="0.2">
      <c r="A851" s="12">
        <f t="shared" si="13"/>
        <v>848</v>
      </c>
      <c r="B851" s="8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2.75" x14ac:dyDescent="0.2">
      <c r="A852" s="12">
        <f t="shared" si="13"/>
        <v>849</v>
      </c>
      <c r="B852" s="8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2.75" x14ac:dyDescent="0.2">
      <c r="A853" s="12">
        <f t="shared" si="13"/>
        <v>850</v>
      </c>
      <c r="B853" s="8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2.75" x14ac:dyDescent="0.2">
      <c r="A854" s="12">
        <f t="shared" si="13"/>
        <v>851</v>
      </c>
      <c r="B854" s="8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2.75" x14ac:dyDescent="0.2">
      <c r="A855" s="12">
        <f t="shared" si="13"/>
        <v>852</v>
      </c>
      <c r="B855" s="8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2.75" x14ac:dyDescent="0.2">
      <c r="A856" s="12">
        <f t="shared" si="13"/>
        <v>853</v>
      </c>
      <c r="B856" s="8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2.75" x14ac:dyDescent="0.2">
      <c r="A857" s="12">
        <f t="shared" si="13"/>
        <v>854</v>
      </c>
      <c r="B857" s="8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2.75" x14ac:dyDescent="0.2">
      <c r="A858" s="12">
        <f t="shared" si="13"/>
        <v>855</v>
      </c>
      <c r="B858" s="8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2.75" x14ac:dyDescent="0.2">
      <c r="A859" s="12">
        <f t="shared" si="13"/>
        <v>856</v>
      </c>
      <c r="B859" s="8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2.75" x14ac:dyDescent="0.2">
      <c r="A860" s="12">
        <f t="shared" si="13"/>
        <v>857</v>
      </c>
      <c r="B860" s="8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2.75" x14ac:dyDescent="0.2">
      <c r="A861" s="12">
        <f t="shared" si="13"/>
        <v>858</v>
      </c>
      <c r="B861" s="8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2.75" x14ac:dyDescent="0.2">
      <c r="A862" s="12">
        <f t="shared" si="13"/>
        <v>859</v>
      </c>
      <c r="B862" s="8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2.75" x14ac:dyDescent="0.2">
      <c r="A863" s="12">
        <f t="shared" si="13"/>
        <v>860</v>
      </c>
      <c r="B863" s="8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2.75" x14ac:dyDescent="0.2">
      <c r="A864" s="12">
        <f t="shared" si="13"/>
        <v>861</v>
      </c>
      <c r="B864" s="8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2.75" x14ac:dyDescent="0.2">
      <c r="A865" s="12">
        <f t="shared" si="13"/>
        <v>862</v>
      </c>
      <c r="B865" s="8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2.75" x14ac:dyDescent="0.2">
      <c r="A866" s="12">
        <f t="shared" si="13"/>
        <v>863</v>
      </c>
      <c r="B866" s="8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2.75" x14ac:dyDescent="0.2">
      <c r="A867" s="12">
        <f t="shared" si="13"/>
        <v>864</v>
      </c>
      <c r="B867" s="8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2.75" x14ac:dyDescent="0.2">
      <c r="A868" s="12">
        <f t="shared" si="13"/>
        <v>865</v>
      </c>
      <c r="B868" s="8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2.75" x14ac:dyDescent="0.2">
      <c r="A869" s="12">
        <f t="shared" si="13"/>
        <v>866</v>
      </c>
      <c r="B869" s="8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2.75" x14ac:dyDescent="0.2">
      <c r="A870" s="12">
        <f t="shared" si="13"/>
        <v>867</v>
      </c>
      <c r="B870" s="8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2.75" x14ac:dyDescent="0.2">
      <c r="A871" s="12">
        <f t="shared" si="13"/>
        <v>868</v>
      </c>
      <c r="B871" s="8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2.75" x14ac:dyDescent="0.2">
      <c r="A872" s="12">
        <f t="shared" si="13"/>
        <v>869</v>
      </c>
      <c r="B872" s="8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2.75" x14ac:dyDescent="0.2">
      <c r="A873" s="12">
        <f t="shared" si="13"/>
        <v>870</v>
      </c>
      <c r="B873" s="8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2.75" x14ac:dyDescent="0.2">
      <c r="A874" s="12">
        <f t="shared" si="13"/>
        <v>871</v>
      </c>
      <c r="B874" s="8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2.75" x14ac:dyDescent="0.2">
      <c r="A875" s="12">
        <f t="shared" si="13"/>
        <v>872</v>
      </c>
      <c r="B875" s="8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2.75" x14ac:dyDescent="0.2">
      <c r="A876" s="12">
        <f t="shared" si="13"/>
        <v>873</v>
      </c>
      <c r="B876" s="8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2.75" x14ac:dyDescent="0.2">
      <c r="A877" s="12">
        <f t="shared" si="13"/>
        <v>874</v>
      </c>
      <c r="B877" s="8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2.75" x14ac:dyDescent="0.2">
      <c r="A878" s="12">
        <f t="shared" si="13"/>
        <v>875</v>
      </c>
      <c r="B878" s="8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2.75" x14ac:dyDescent="0.2">
      <c r="A879" s="12">
        <f t="shared" si="13"/>
        <v>876</v>
      </c>
      <c r="B879" s="8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2.75" x14ac:dyDescent="0.2">
      <c r="A880" s="12">
        <f t="shared" si="13"/>
        <v>877</v>
      </c>
      <c r="B880" s="8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2.75" x14ac:dyDescent="0.2">
      <c r="A881" s="12">
        <f t="shared" si="13"/>
        <v>878</v>
      </c>
      <c r="B881" s="8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2.75" x14ac:dyDescent="0.2">
      <c r="A882" s="12">
        <f t="shared" si="13"/>
        <v>879</v>
      </c>
      <c r="B882" s="8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2.75" x14ac:dyDescent="0.2">
      <c r="A883" s="12">
        <f t="shared" si="13"/>
        <v>880</v>
      </c>
      <c r="B883" s="8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2.75" x14ac:dyDescent="0.2">
      <c r="A884" s="12">
        <f t="shared" si="13"/>
        <v>881</v>
      </c>
      <c r="B884" s="8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2.75" x14ac:dyDescent="0.2">
      <c r="A885" s="12">
        <f t="shared" si="13"/>
        <v>882</v>
      </c>
      <c r="B885" s="8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2.75" x14ac:dyDescent="0.2">
      <c r="A886" s="12">
        <f t="shared" si="13"/>
        <v>883</v>
      </c>
      <c r="B886" s="8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2.75" x14ac:dyDescent="0.2">
      <c r="A887" s="12">
        <f t="shared" si="13"/>
        <v>884</v>
      </c>
      <c r="B887" s="8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2.75" x14ac:dyDescent="0.2">
      <c r="A888" s="12">
        <f t="shared" si="13"/>
        <v>885</v>
      </c>
      <c r="B888" s="8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2.75" x14ac:dyDescent="0.2">
      <c r="A889" s="12">
        <f t="shared" si="13"/>
        <v>886</v>
      </c>
      <c r="B889" s="8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2.75" x14ac:dyDescent="0.2">
      <c r="A890" s="12">
        <f t="shared" si="13"/>
        <v>887</v>
      </c>
      <c r="B890" s="8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2.75" x14ac:dyDescent="0.2">
      <c r="A891" s="12">
        <f t="shared" si="13"/>
        <v>888</v>
      </c>
      <c r="B891" s="8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2.75" x14ac:dyDescent="0.2">
      <c r="A892" s="12">
        <f t="shared" si="13"/>
        <v>889</v>
      </c>
      <c r="B892" s="8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2.75" x14ac:dyDescent="0.2">
      <c r="A893" s="12">
        <f t="shared" si="13"/>
        <v>890</v>
      </c>
      <c r="B893" s="8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2.75" x14ac:dyDescent="0.2">
      <c r="A894" s="12">
        <f t="shared" si="13"/>
        <v>891</v>
      </c>
      <c r="B894" s="8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2.75" x14ac:dyDescent="0.2">
      <c r="A895" s="12">
        <f t="shared" si="13"/>
        <v>892</v>
      </c>
      <c r="B895" s="8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2.75" x14ac:dyDescent="0.2">
      <c r="A896" s="12">
        <f t="shared" si="13"/>
        <v>893</v>
      </c>
      <c r="B896" s="8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2.75" x14ac:dyDescent="0.2">
      <c r="A897" s="12">
        <f t="shared" si="13"/>
        <v>894</v>
      </c>
      <c r="B897" s="8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2.75" x14ac:dyDescent="0.2">
      <c r="A898" s="12">
        <f t="shared" si="13"/>
        <v>895</v>
      </c>
      <c r="B898" s="8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2.75" x14ac:dyDescent="0.2">
      <c r="A899" s="12">
        <f t="shared" si="13"/>
        <v>896</v>
      </c>
      <c r="B899" s="8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2.75" x14ac:dyDescent="0.2">
      <c r="A900" s="12">
        <f t="shared" si="13"/>
        <v>897</v>
      </c>
      <c r="B900" s="8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2.75" x14ac:dyDescent="0.2">
      <c r="A901" s="12">
        <f t="shared" si="13"/>
        <v>898</v>
      </c>
      <c r="B901" s="8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2.75" x14ac:dyDescent="0.2">
      <c r="A902" s="12">
        <f t="shared" si="13"/>
        <v>899</v>
      </c>
      <c r="B902" s="8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2.75" x14ac:dyDescent="0.2">
      <c r="A903" s="12">
        <f t="shared" ref="A903:A966" si="14">A902+1</f>
        <v>900</v>
      </c>
      <c r="B903" s="8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2.75" x14ac:dyDescent="0.2">
      <c r="A904" s="12">
        <f t="shared" si="14"/>
        <v>901</v>
      </c>
      <c r="B904" s="8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2.75" x14ac:dyDescent="0.2">
      <c r="A905" s="12">
        <f t="shared" si="14"/>
        <v>902</v>
      </c>
      <c r="B905" s="8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2.75" x14ac:dyDescent="0.2">
      <c r="A906" s="12">
        <f t="shared" si="14"/>
        <v>903</v>
      </c>
      <c r="B906" s="8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2.75" x14ac:dyDescent="0.2">
      <c r="A907" s="12">
        <f t="shared" si="14"/>
        <v>904</v>
      </c>
      <c r="B907" s="8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2.75" x14ac:dyDescent="0.2">
      <c r="A908" s="12">
        <f t="shared" si="14"/>
        <v>905</v>
      </c>
      <c r="B908" s="8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2.75" x14ac:dyDescent="0.2">
      <c r="A909" s="12">
        <f t="shared" si="14"/>
        <v>906</v>
      </c>
      <c r="B909" s="8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2.75" x14ac:dyDescent="0.2">
      <c r="A910" s="12">
        <f t="shared" si="14"/>
        <v>907</v>
      </c>
      <c r="B910" s="8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2.75" x14ac:dyDescent="0.2">
      <c r="A911" s="12">
        <f t="shared" si="14"/>
        <v>908</v>
      </c>
      <c r="B911" s="8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2.75" x14ac:dyDescent="0.2">
      <c r="A912" s="12">
        <f t="shared" si="14"/>
        <v>909</v>
      </c>
      <c r="B912" s="8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2.75" x14ac:dyDescent="0.2">
      <c r="A913" s="12">
        <f t="shared" si="14"/>
        <v>910</v>
      </c>
      <c r="B913" s="8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75" x14ac:dyDescent="0.2">
      <c r="A914" s="12">
        <f t="shared" si="14"/>
        <v>911</v>
      </c>
      <c r="B914" s="8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75" x14ac:dyDescent="0.2">
      <c r="A915" s="12">
        <f t="shared" si="14"/>
        <v>912</v>
      </c>
      <c r="B915" s="8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75" x14ac:dyDescent="0.2">
      <c r="A916" s="12">
        <f t="shared" si="14"/>
        <v>913</v>
      </c>
      <c r="B916" s="8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75" x14ac:dyDescent="0.2">
      <c r="A917" s="12">
        <f t="shared" si="14"/>
        <v>914</v>
      </c>
      <c r="B917" s="8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75" x14ac:dyDescent="0.2">
      <c r="A918" s="12">
        <f t="shared" si="14"/>
        <v>915</v>
      </c>
      <c r="B918" s="8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75" x14ac:dyDescent="0.2">
      <c r="A919" s="12">
        <f t="shared" si="14"/>
        <v>916</v>
      </c>
      <c r="B919" s="8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75" x14ac:dyDescent="0.2">
      <c r="A920" s="12">
        <f t="shared" si="14"/>
        <v>917</v>
      </c>
      <c r="B920" s="8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75" x14ac:dyDescent="0.2">
      <c r="A921" s="12">
        <f t="shared" si="14"/>
        <v>918</v>
      </c>
      <c r="B921" s="8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75" x14ac:dyDescent="0.2">
      <c r="A922" s="12">
        <f t="shared" si="14"/>
        <v>919</v>
      </c>
      <c r="B922" s="8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75" x14ac:dyDescent="0.2">
      <c r="A923" s="12">
        <f t="shared" si="14"/>
        <v>920</v>
      </c>
      <c r="B923" s="8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75" x14ac:dyDescent="0.2">
      <c r="A924" s="12">
        <f t="shared" si="14"/>
        <v>921</v>
      </c>
      <c r="B924" s="8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75" x14ac:dyDescent="0.2">
      <c r="A925" s="12">
        <f t="shared" si="14"/>
        <v>922</v>
      </c>
      <c r="B925" s="8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75" x14ac:dyDescent="0.2">
      <c r="A926" s="12">
        <f t="shared" si="14"/>
        <v>923</v>
      </c>
      <c r="B926" s="8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75" x14ac:dyDescent="0.2">
      <c r="A927" s="12">
        <f t="shared" si="14"/>
        <v>924</v>
      </c>
      <c r="B927" s="8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75" x14ac:dyDescent="0.2">
      <c r="A928" s="12">
        <f t="shared" si="14"/>
        <v>925</v>
      </c>
      <c r="B928" s="8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75" x14ac:dyDescent="0.2">
      <c r="A929" s="12">
        <f t="shared" si="14"/>
        <v>926</v>
      </c>
      <c r="B929" s="8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75" x14ac:dyDescent="0.2">
      <c r="A930" s="12">
        <f t="shared" si="14"/>
        <v>927</v>
      </c>
      <c r="B930" s="8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75" x14ac:dyDescent="0.2">
      <c r="A931" s="12">
        <f t="shared" si="14"/>
        <v>928</v>
      </c>
      <c r="B931" s="8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75" x14ac:dyDescent="0.2">
      <c r="A932" s="12">
        <f t="shared" si="14"/>
        <v>929</v>
      </c>
      <c r="B932" s="8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75" x14ac:dyDescent="0.2">
      <c r="A933" s="12">
        <f t="shared" si="14"/>
        <v>930</v>
      </c>
      <c r="B933" s="8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75" x14ac:dyDescent="0.2">
      <c r="A934" s="12">
        <f t="shared" si="14"/>
        <v>931</v>
      </c>
      <c r="B934" s="8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75" x14ac:dyDescent="0.2">
      <c r="A935" s="12">
        <f t="shared" si="14"/>
        <v>932</v>
      </c>
      <c r="B935" s="8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75" x14ac:dyDescent="0.2">
      <c r="A936" s="12">
        <f t="shared" si="14"/>
        <v>933</v>
      </c>
      <c r="B936" s="8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75" x14ac:dyDescent="0.2">
      <c r="A937" s="12">
        <f t="shared" si="14"/>
        <v>934</v>
      </c>
      <c r="B937" s="8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75" x14ac:dyDescent="0.2">
      <c r="A938" s="12">
        <f t="shared" si="14"/>
        <v>935</v>
      </c>
      <c r="B938" s="8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75" x14ac:dyDescent="0.2">
      <c r="A939" s="12">
        <f t="shared" si="14"/>
        <v>936</v>
      </c>
      <c r="B939" s="8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75" x14ac:dyDescent="0.2">
      <c r="A940" s="12">
        <f t="shared" si="14"/>
        <v>937</v>
      </c>
      <c r="B940" s="8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75" x14ac:dyDescent="0.2">
      <c r="A941" s="12">
        <f t="shared" si="14"/>
        <v>938</v>
      </c>
      <c r="B941" s="8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75" x14ac:dyDescent="0.2">
      <c r="A942" s="12">
        <f t="shared" si="14"/>
        <v>939</v>
      </c>
      <c r="B942" s="8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75" x14ac:dyDescent="0.2">
      <c r="A943" s="12">
        <f t="shared" si="14"/>
        <v>940</v>
      </c>
      <c r="B943" s="8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75" x14ac:dyDescent="0.2">
      <c r="A944" s="12">
        <f t="shared" si="14"/>
        <v>941</v>
      </c>
      <c r="B944" s="8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75" x14ac:dyDescent="0.2">
      <c r="A945" s="12">
        <f t="shared" si="14"/>
        <v>942</v>
      </c>
      <c r="B945" s="8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75" x14ac:dyDescent="0.2">
      <c r="A946" s="12">
        <f t="shared" si="14"/>
        <v>943</v>
      </c>
      <c r="B946" s="8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75" x14ac:dyDescent="0.2">
      <c r="A947" s="12">
        <f t="shared" si="14"/>
        <v>944</v>
      </c>
      <c r="B947" s="8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75" x14ac:dyDescent="0.2">
      <c r="A948" s="12">
        <f t="shared" si="14"/>
        <v>945</v>
      </c>
      <c r="B948" s="8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75" x14ac:dyDescent="0.2">
      <c r="A949" s="12">
        <f t="shared" si="14"/>
        <v>946</v>
      </c>
      <c r="B949" s="8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75" x14ac:dyDescent="0.2">
      <c r="A950" s="12">
        <f t="shared" si="14"/>
        <v>947</v>
      </c>
      <c r="B950" s="8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75" x14ac:dyDescent="0.2">
      <c r="A951" s="12">
        <f t="shared" si="14"/>
        <v>948</v>
      </c>
      <c r="B951" s="8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75" x14ac:dyDescent="0.2">
      <c r="A952" s="12">
        <f t="shared" si="14"/>
        <v>949</v>
      </c>
      <c r="B952" s="8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75" x14ac:dyDescent="0.2">
      <c r="A953" s="12">
        <f t="shared" si="14"/>
        <v>950</v>
      </c>
      <c r="B953" s="8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75" x14ac:dyDescent="0.2">
      <c r="A954" s="12">
        <f t="shared" si="14"/>
        <v>951</v>
      </c>
      <c r="B954" s="8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75" x14ac:dyDescent="0.2">
      <c r="A955" s="12">
        <f t="shared" si="14"/>
        <v>952</v>
      </c>
      <c r="B955" s="8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75" x14ac:dyDescent="0.2">
      <c r="A956" s="12">
        <f t="shared" si="14"/>
        <v>953</v>
      </c>
      <c r="B956" s="8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75" x14ac:dyDescent="0.2">
      <c r="A957" s="12">
        <f t="shared" si="14"/>
        <v>954</v>
      </c>
      <c r="B957" s="8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75" x14ac:dyDescent="0.2">
      <c r="A958" s="12">
        <f t="shared" si="14"/>
        <v>955</v>
      </c>
      <c r="B958" s="8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75" x14ac:dyDescent="0.2">
      <c r="A959" s="12">
        <f t="shared" si="14"/>
        <v>956</v>
      </c>
      <c r="B959" s="8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75" x14ac:dyDescent="0.2">
      <c r="A960" s="12">
        <f t="shared" si="14"/>
        <v>957</v>
      </c>
      <c r="B960" s="8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75" x14ac:dyDescent="0.2">
      <c r="A961" s="12">
        <f t="shared" si="14"/>
        <v>958</v>
      </c>
      <c r="B961" s="8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75" x14ac:dyDescent="0.2">
      <c r="A962" s="12">
        <f t="shared" si="14"/>
        <v>959</v>
      </c>
      <c r="B962" s="8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75" x14ac:dyDescent="0.2">
      <c r="A963" s="12">
        <f t="shared" si="14"/>
        <v>960</v>
      </c>
      <c r="B963" s="8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75" x14ac:dyDescent="0.2">
      <c r="A964" s="12">
        <f t="shared" si="14"/>
        <v>961</v>
      </c>
      <c r="B964" s="8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75" x14ac:dyDescent="0.2">
      <c r="A965" s="12">
        <f t="shared" si="14"/>
        <v>962</v>
      </c>
      <c r="B965" s="8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75" x14ac:dyDescent="0.2">
      <c r="A966" s="12">
        <f t="shared" si="14"/>
        <v>963</v>
      </c>
      <c r="B966" s="8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75" x14ac:dyDescent="0.2">
      <c r="A967" s="12">
        <f t="shared" ref="A967:A1002" si="15">A966+1</f>
        <v>964</v>
      </c>
      <c r="B967" s="8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75" x14ac:dyDescent="0.2">
      <c r="A968" s="12">
        <f t="shared" si="15"/>
        <v>965</v>
      </c>
      <c r="B968" s="8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75" x14ac:dyDescent="0.2">
      <c r="A969" s="12">
        <f t="shared" si="15"/>
        <v>966</v>
      </c>
      <c r="B969" s="8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75" x14ac:dyDescent="0.2">
      <c r="A970" s="12">
        <f t="shared" si="15"/>
        <v>967</v>
      </c>
      <c r="B970" s="8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75" x14ac:dyDescent="0.2">
      <c r="A971" s="12">
        <f t="shared" si="15"/>
        <v>968</v>
      </c>
      <c r="B971" s="8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75" x14ac:dyDescent="0.2">
      <c r="A972" s="12">
        <f t="shared" si="15"/>
        <v>969</v>
      </c>
      <c r="B972" s="8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75" x14ac:dyDescent="0.2">
      <c r="A973" s="12">
        <f t="shared" si="15"/>
        <v>970</v>
      </c>
      <c r="B973" s="8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75" x14ac:dyDescent="0.2">
      <c r="A974" s="12">
        <f t="shared" si="15"/>
        <v>971</v>
      </c>
      <c r="B974" s="8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75" x14ac:dyDescent="0.2">
      <c r="A975" s="12">
        <f t="shared" si="15"/>
        <v>972</v>
      </c>
      <c r="B975" s="8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75" x14ac:dyDescent="0.2">
      <c r="A976" s="12">
        <f t="shared" si="15"/>
        <v>973</v>
      </c>
      <c r="B976" s="8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75" x14ac:dyDescent="0.2">
      <c r="A977" s="12">
        <f t="shared" si="15"/>
        <v>974</v>
      </c>
      <c r="B977" s="8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75" x14ac:dyDescent="0.2">
      <c r="A978" s="12">
        <f t="shared" si="15"/>
        <v>975</v>
      </c>
      <c r="B978" s="8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75" x14ac:dyDescent="0.2">
      <c r="A979" s="12">
        <f t="shared" si="15"/>
        <v>976</v>
      </c>
      <c r="B979" s="8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75" x14ac:dyDescent="0.2">
      <c r="A980" s="12">
        <f t="shared" si="15"/>
        <v>977</v>
      </c>
      <c r="B980" s="8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75" x14ac:dyDescent="0.2">
      <c r="A981" s="12">
        <f t="shared" si="15"/>
        <v>978</v>
      </c>
      <c r="B981" s="8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75" x14ac:dyDescent="0.2">
      <c r="A982" s="12">
        <f t="shared" si="15"/>
        <v>979</v>
      </c>
      <c r="B982" s="8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75" x14ac:dyDescent="0.2">
      <c r="A983" s="12">
        <f t="shared" si="15"/>
        <v>980</v>
      </c>
      <c r="B983" s="8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75" x14ac:dyDescent="0.2">
      <c r="A984" s="12">
        <f t="shared" si="15"/>
        <v>981</v>
      </c>
      <c r="B984" s="8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75" x14ac:dyDescent="0.2">
      <c r="A985" s="12">
        <f t="shared" si="15"/>
        <v>982</v>
      </c>
      <c r="B985" s="8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75" x14ac:dyDescent="0.2">
      <c r="A986" s="12">
        <f t="shared" si="15"/>
        <v>983</v>
      </c>
      <c r="B986" s="8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75" x14ac:dyDescent="0.2">
      <c r="A987" s="12">
        <f t="shared" si="15"/>
        <v>984</v>
      </c>
      <c r="B987" s="8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75" x14ac:dyDescent="0.2">
      <c r="A988" s="12">
        <f t="shared" si="15"/>
        <v>985</v>
      </c>
      <c r="B988" s="8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75" x14ac:dyDescent="0.2">
      <c r="A989" s="12">
        <f t="shared" si="15"/>
        <v>986</v>
      </c>
      <c r="B989" s="8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75" x14ac:dyDescent="0.2">
      <c r="A990" s="12">
        <f t="shared" si="15"/>
        <v>987</v>
      </c>
      <c r="B990" s="8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75" x14ac:dyDescent="0.2">
      <c r="A991" s="12">
        <f t="shared" si="15"/>
        <v>988</v>
      </c>
      <c r="B991" s="8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75" x14ac:dyDescent="0.2">
      <c r="A992" s="12">
        <f t="shared" si="15"/>
        <v>989</v>
      </c>
      <c r="B992" s="8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75" x14ac:dyDescent="0.2">
      <c r="A993" s="12">
        <f t="shared" si="15"/>
        <v>990</v>
      </c>
      <c r="B993" s="8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75" x14ac:dyDescent="0.2">
      <c r="A994" s="12">
        <f t="shared" si="15"/>
        <v>991</v>
      </c>
      <c r="B994" s="8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75" x14ac:dyDescent="0.2">
      <c r="A995" s="12">
        <f t="shared" si="15"/>
        <v>992</v>
      </c>
      <c r="B995" s="8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75" x14ac:dyDescent="0.2">
      <c r="A996" s="12">
        <f t="shared" si="15"/>
        <v>993</v>
      </c>
      <c r="B996" s="8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75" x14ac:dyDescent="0.2">
      <c r="A997" s="12">
        <f t="shared" si="15"/>
        <v>994</v>
      </c>
      <c r="B997" s="8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75" x14ac:dyDescent="0.2">
      <c r="A998" s="12">
        <f t="shared" si="15"/>
        <v>995</v>
      </c>
      <c r="B998" s="8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75" x14ac:dyDescent="0.2">
      <c r="A999" s="12">
        <f t="shared" si="15"/>
        <v>996</v>
      </c>
      <c r="B999" s="8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75" x14ac:dyDescent="0.2">
      <c r="A1000" s="12">
        <f t="shared" si="15"/>
        <v>997</v>
      </c>
      <c r="B1000" s="8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75" x14ac:dyDescent="0.2">
      <c r="A1001" s="12">
        <f t="shared" si="15"/>
        <v>998</v>
      </c>
      <c r="B1001" s="8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75" x14ac:dyDescent="0.2">
      <c r="A1002" s="12">
        <f t="shared" si="15"/>
        <v>999</v>
      </c>
      <c r="B1002" s="8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</sheetData>
  <dataValidations count="3">
    <dataValidation type="list" allowBlank="1" sqref="H5:H1002">
      <formula1>"Quantitative,Categorical - Binary,Categorical - 3 to 5 categories,Categorical - 6 to 10 categories,Categorical - more than 10 categories,Unique Value"</formula1>
    </dataValidation>
    <dataValidation type="list" allowBlank="1" sqref="C4:C1002">
      <formula1>"feature,target"</formula1>
    </dataValidation>
    <dataValidation type="list" allowBlank="1" sqref="E4:E1002">
      <formula1>"yes,no"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4" sqref="F14"/>
    </sheetView>
  </sheetViews>
  <sheetFormatPr baseColWidth="10" defaultColWidth="12.5703125" defaultRowHeight="15.75" customHeight="1" x14ac:dyDescent="0.2"/>
  <cols>
    <col min="1" max="1" width="11.28515625" style="1" customWidth="1"/>
    <col min="2" max="2" width="25.85546875" style="1" customWidth="1"/>
    <col min="3" max="3" width="17.42578125" style="1" customWidth="1"/>
    <col min="4" max="4" width="29.5703125" style="1" bestFit="1" customWidth="1"/>
    <col min="5" max="5" width="17.85546875" style="1" customWidth="1"/>
    <col min="6" max="6" width="13.85546875" style="1" customWidth="1"/>
    <col min="7" max="7" width="12" style="1" customWidth="1"/>
    <col min="8" max="8" width="11.42578125" style="1" bestFit="1" customWidth="1"/>
    <col min="9" max="9" width="18.85546875" style="1" customWidth="1"/>
    <col min="10" max="10" width="13" style="1" customWidth="1"/>
    <col min="11" max="15" width="16" style="1" customWidth="1"/>
    <col min="16" max="16" width="44.5703125" style="1" customWidth="1"/>
    <col min="17" max="17" width="18.42578125" style="1" customWidth="1"/>
    <col min="18" max="18" width="21.42578125" style="1" customWidth="1"/>
    <col min="19" max="16384" width="12.5703125" style="1"/>
  </cols>
  <sheetData>
    <row r="1" spans="1:37" ht="38.25" x14ac:dyDescent="0.2">
      <c r="B1" s="10" t="s">
        <v>174</v>
      </c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3"/>
      <c r="O1" s="3"/>
      <c r="P1" s="3"/>
      <c r="Q1" s="11"/>
      <c r="R1" s="11"/>
    </row>
    <row r="2" spans="1:37" ht="38.25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2</v>
      </c>
      <c r="G2" s="11" t="s">
        <v>5</v>
      </c>
      <c r="H2" s="11" t="s">
        <v>6</v>
      </c>
      <c r="I2" s="11" t="s">
        <v>7</v>
      </c>
      <c r="J2" s="11" t="s">
        <v>8</v>
      </c>
      <c r="K2" s="11"/>
      <c r="M2" s="11"/>
      <c r="N2" s="11"/>
      <c r="O2" s="11"/>
    </row>
    <row r="3" spans="1:37" ht="127.5" x14ac:dyDescent="0.2">
      <c r="A3" s="12"/>
      <c r="B3" s="9"/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  <c r="H3" s="4"/>
      <c r="I3" s="4" t="s">
        <v>14</v>
      </c>
      <c r="J3" s="4" t="s">
        <v>15</v>
      </c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5.75" customHeight="1" x14ac:dyDescent="0.2">
      <c r="A4" s="12">
        <v>1</v>
      </c>
      <c r="B4" s="7" t="s">
        <v>45</v>
      </c>
      <c r="C4" s="7" t="s">
        <v>36</v>
      </c>
      <c r="D4" s="7" t="s">
        <v>49</v>
      </c>
      <c r="E4" s="7" t="s">
        <v>52</v>
      </c>
      <c r="F4" s="7" t="s">
        <v>43</v>
      </c>
      <c r="G4" s="8">
        <v>0</v>
      </c>
      <c r="H4" s="8" t="s">
        <v>44</v>
      </c>
      <c r="I4" s="8"/>
      <c r="J4" s="8"/>
      <c r="K4" s="8"/>
      <c r="L4" s="8"/>
      <c r="M4" s="8"/>
      <c r="N4" s="8"/>
      <c r="O4" s="8"/>
      <c r="P4" s="8"/>
      <c r="Q4" s="8"/>
      <c r="R4" s="8"/>
    </row>
    <row r="5" spans="1:37" ht="15.75" customHeight="1" x14ac:dyDescent="0.2">
      <c r="A5" s="12">
        <v>2</v>
      </c>
      <c r="B5" s="7" t="s">
        <v>46</v>
      </c>
      <c r="C5" s="7" t="s">
        <v>36</v>
      </c>
      <c r="D5" s="7" t="s">
        <v>50</v>
      </c>
      <c r="E5" s="7" t="s">
        <v>52</v>
      </c>
      <c r="F5" s="7" t="s">
        <v>43</v>
      </c>
      <c r="G5" s="8">
        <v>0</v>
      </c>
      <c r="H5" s="8" t="s">
        <v>44</v>
      </c>
      <c r="I5" s="8"/>
      <c r="J5" s="8"/>
      <c r="K5" s="8"/>
      <c r="L5" s="8"/>
      <c r="M5" s="8"/>
      <c r="N5" s="8"/>
      <c r="O5" s="8"/>
      <c r="P5" s="8"/>
      <c r="Q5" s="8"/>
      <c r="R5" s="8"/>
    </row>
    <row r="6" spans="1:37" ht="15.75" customHeight="1" x14ac:dyDescent="0.2">
      <c r="A6" s="12"/>
      <c r="B6" s="8" t="s">
        <v>47</v>
      </c>
      <c r="C6" s="7"/>
      <c r="D6" s="8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37" ht="15.75" customHeight="1" x14ac:dyDescent="0.2">
      <c r="A7" s="12">
        <v>100</v>
      </c>
      <c r="B7" s="8" t="s">
        <v>48</v>
      </c>
      <c r="C7" s="7" t="s">
        <v>36</v>
      </c>
      <c r="D7" s="7" t="s">
        <v>51</v>
      </c>
      <c r="E7" s="7" t="s">
        <v>52</v>
      </c>
      <c r="F7" s="7" t="s">
        <v>43</v>
      </c>
      <c r="G7" s="8">
        <v>0</v>
      </c>
      <c r="H7" s="8" t="s">
        <v>44</v>
      </c>
      <c r="I7" s="8"/>
      <c r="J7" s="8"/>
      <c r="K7" s="8"/>
      <c r="L7" s="8"/>
      <c r="M7" s="8"/>
      <c r="N7" s="8"/>
      <c r="O7" s="8"/>
      <c r="P7" s="8"/>
      <c r="Q7" s="8"/>
      <c r="R7" s="8"/>
    </row>
    <row r="8" spans="1:37" ht="15.75" customHeight="1" x14ac:dyDescent="0.2">
      <c r="A8" s="12">
        <f t="shared" ref="A8:A70" si="0">A7+1</f>
        <v>101</v>
      </c>
      <c r="B8" s="8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37" ht="15.75" customHeight="1" x14ac:dyDescent="0.2">
      <c r="A9" s="12">
        <f t="shared" si="0"/>
        <v>102</v>
      </c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37" ht="15.75" customHeight="1" x14ac:dyDescent="0.2">
      <c r="A10" s="12">
        <f t="shared" si="0"/>
        <v>103</v>
      </c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37" ht="15.75" customHeight="1" x14ac:dyDescent="0.2">
      <c r="A11" s="12">
        <f t="shared" si="0"/>
        <v>104</v>
      </c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37" ht="15.75" customHeight="1" x14ac:dyDescent="0.2">
      <c r="A12" s="12">
        <f t="shared" si="0"/>
        <v>105</v>
      </c>
      <c r="B12" s="8"/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37" ht="15.75" customHeight="1" x14ac:dyDescent="0.2">
      <c r="A13" s="12">
        <f t="shared" si="0"/>
        <v>106</v>
      </c>
      <c r="B13" s="8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37" ht="15.75" customHeight="1" x14ac:dyDescent="0.2">
      <c r="A14" s="12">
        <f t="shared" si="0"/>
        <v>107</v>
      </c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37" ht="15.75" customHeight="1" x14ac:dyDescent="0.2">
      <c r="A15" s="12">
        <f t="shared" si="0"/>
        <v>108</v>
      </c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37" ht="15.75" customHeight="1" x14ac:dyDescent="0.2">
      <c r="A16" s="12">
        <f t="shared" si="0"/>
        <v>109</v>
      </c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.75" customHeight="1" x14ac:dyDescent="0.2">
      <c r="A17" s="12">
        <f t="shared" si="0"/>
        <v>110</v>
      </c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.75" customHeight="1" x14ac:dyDescent="0.2">
      <c r="A18" s="12">
        <f t="shared" si="0"/>
        <v>111</v>
      </c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.75" customHeight="1" x14ac:dyDescent="0.2">
      <c r="A19" s="12">
        <f t="shared" si="0"/>
        <v>112</v>
      </c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.75" customHeight="1" x14ac:dyDescent="0.2">
      <c r="A20" s="12">
        <f t="shared" si="0"/>
        <v>113</v>
      </c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5.75" customHeight="1" x14ac:dyDescent="0.2">
      <c r="A21" s="12">
        <f t="shared" si="0"/>
        <v>114</v>
      </c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.75" customHeight="1" x14ac:dyDescent="0.2">
      <c r="A22" s="12">
        <f t="shared" si="0"/>
        <v>115</v>
      </c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.75" customHeight="1" x14ac:dyDescent="0.2">
      <c r="A23" s="12">
        <f t="shared" si="0"/>
        <v>116</v>
      </c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.75" customHeight="1" x14ac:dyDescent="0.2">
      <c r="A24" s="12">
        <f t="shared" si="0"/>
        <v>117</v>
      </c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.75" customHeight="1" x14ac:dyDescent="0.2">
      <c r="A25" s="12">
        <f t="shared" si="0"/>
        <v>118</v>
      </c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5.75" customHeight="1" x14ac:dyDescent="0.2">
      <c r="A26" s="12">
        <f t="shared" si="0"/>
        <v>119</v>
      </c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.75" customHeight="1" x14ac:dyDescent="0.2">
      <c r="A27" s="12">
        <f t="shared" si="0"/>
        <v>120</v>
      </c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5.75" customHeight="1" x14ac:dyDescent="0.2">
      <c r="A28" s="12">
        <f t="shared" si="0"/>
        <v>121</v>
      </c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.75" customHeight="1" x14ac:dyDescent="0.2">
      <c r="A29" s="12">
        <f t="shared" si="0"/>
        <v>122</v>
      </c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.75" customHeight="1" x14ac:dyDescent="0.2">
      <c r="A30" s="12">
        <f t="shared" si="0"/>
        <v>123</v>
      </c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.75" customHeight="1" x14ac:dyDescent="0.2">
      <c r="A31" s="12">
        <f t="shared" si="0"/>
        <v>124</v>
      </c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75" customHeight="1" x14ac:dyDescent="0.2">
      <c r="A32" s="12">
        <f t="shared" si="0"/>
        <v>125</v>
      </c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.75" customHeight="1" x14ac:dyDescent="0.2">
      <c r="A33" s="12">
        <f t="shared" si="0"/>
        <v>126</v>
      </c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.75" customHeight="1" x14ac:dyDescent="0.2">
      <c r="A34" s="12">
        <f t="shared" si="0"/>
        <v>127</v>
      </c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.75" customHeight="1" x14ac:dyDescent="0.2">
      <c r="A35" s="12">
        <f t="shared" si="0"/>
        <v>128</v>
      </c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5.75" customHeight="1" x14ac:dyDescent="0.2">
      <c r="A36" s="12">
        <f t="shared" si="0"/>
        <v>129</v>
      </c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.75" customHeight="1" x14ac:dyDescent="0.2">
      <c r="A37" s="12">
        <f t="shared" si="0"/>
        <v>130</v>
      </c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 x14ac:dyDescent="0.2">
      <c r="A38" s="12">
        <f t="shared" si="0"/>
        <v>131</v>
      </c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.75" customHeight="1" x14ac:dyDescent="0.2">
      <c r="A39" s="12">
        <f t="shared" si="0"/>
        <v>132</v>
      </c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.75" customHeight="1" x14ac:dyDescent="0.2">
      <c r="A40" s="12">
        <f t="shared" si="0"/>
        <v>133</v>
      </c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.75" customHeight="1" x14ac:dyDescent="0.2">
      <c r="A41" s="12">
        <f t="shared" si="0"/>
        <v>134</v>
      </c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.75" customHeight="1" x14ac:dyDescent="0.2">
      <c r="A42" s="12">
        <f t="shared" si="0"/>
        <v>135</v>
      </c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.75" customHeight="1" x14ac:dyDescent="0.2">
      <c r="A43" s="12">
        <f t="shared" si="0"/>
        <v>136</v>
      </c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.75" customHeight="1" x14ac:dyDescent="0.2">
      <c r="A44" s="12">
        <f t="shared" si="0"/>
        <v>137</v>
      </c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.75" customHeight="1" x14ac:dyDescent="0.2">
      <c r="A45" s="12">
        <f t="shared" si="0"/>
        <v>138</v>
      </c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.75" customHeight="1" x14ac:dyDescent="0.2">
      <c r="A46" s="12">
        <f t="shared" si="0"/>
        <v>139</v>
      </c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.75" customHeight="1" x14ac:dyDescent="0.2">
      <c r="A47" s="12">
        <f t="shared" si="0"/>
        <v>140</v>
      </c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.75" customHeight="1" x14ac:dyDescent="0.2">
      <c r="A48" s="12">
        <f t="shared" si="0"/>
        <v>141</v>
      </c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.75" customHeight="1" x14ac:dyDescent="0.2">
      <c r="A49" s="12">
        <f t="shared" si="0"/>
        <v>142</v>
      </c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.75" customHeight="1" x14ac:dyDescent="0.2">
      <c r="A50" s="12">
        <f t="shared" si="0"/>
        <v>143</v>
      </c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.75" customHeight="1" x14ac:dyDescent="0.2">
      <c r="A51" s="12">
        <f t="shared" si="0"/>
        <v>144</v>
      </c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.75" customHeight="1" x14ac:dyDescent="0.2">
      <c r="A52" s="12">
        <f t="shared" si="0"/>
        <v>145</v>
      </c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.75" customHeight="1" x14ac:dyDescent="0.2">
      <c r="A53" s="12">
        <f t="shared" si="0"/>
        <v>146</v>
      </c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.75" customHeight="1" x14ac:dyDescent="0.2">
      <c r="A54" s="12">
        <f t="shared" si="0"/>
        <v>147</v>
      </c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.75" customHeight="1" x14ac:dyDescent="0.2">
      <c r="A55" s="12">
        <f t="shared" si="0"/>
        <v>148</v>
      </c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.75" customHeight="1" x14ac:dyDescent="0.2">
      <c r="A56" s="12">
        <f t="shared" si="0"/>
        <v>149</v>
      </c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.75" customHeight="1" x14ac:dyDescent="0.2">
      <c r="A57" s="12">
        <f t="shared" si="0"/>
        <v>150</v>
      </c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.75" customHeight="1" x14ac:dyDescent="0.2">
      <c r="A58" s="12">
        <f t="shared" si="0"/>
        <v>151</v>
      </c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.75" customHeight="1" x14ac:dyDescent="0.2">
      <c r="A59" s="12">
        <f t="shared" si="0"/>
        <v>152</v>
      </c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.75" customHeight="1" x14ac:dyDescent="0.2">
      <c r="A60" s="12">
        <f t="shared" si="0"/>
        <v>153</v>
      </c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.75" customHeight="1" x14ac:dyDescent="0.2">
      <c r="A61" s="12">
        <f t="shared" si="0"/>
        <v>154</v>
      </c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.75" customHeight="1" x14ac:dyDescent="0.2">
      <c r="A62" s="12">
        <f t="shared" si="0"/>
        <v>155</v>
      </c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.75" customHeight="1" x14ac:dyDescent="0.2">
      <c r="A63" s="12">
        <f t="shared" si="0"/>
        <v>156</v>
      </c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.75" customHeight="1" x14ac:dyDescent="0.2">
      <c r="A64" s="12">
        <f t="shared" si="0"/>
        <v>157</v>
      </c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.75" customHeight="1" x14ac:dyDescent="0.2">
      <c r="A65" s="12">
        <f t="shared" si="0"/>
        <v>158</v>
      </c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.75" customHeight="1" x14ac:dyDescent="0.2">
      <c r="A66" s="12">
        <f t="shared" si="0"/>
        <v>159</v>
      </c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.75" customHeight="1" x14ac:dyDescent="0.2">
      <c r="A67" s="12">
        <f t="shared" si="0"/>
        <v>160</v>
      </c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.75" customHeight="1" x14ac:dyDescent="0.2">
      <c r="A68" s="12">
        <f t="shared" si="0"/>
        <v>161</v>
      </c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.75" customHeight="1" x14ac:dyDescent="0.2">
      <c r="A69" s="12">
        <f t="shared" si="0"/>
        <v>162</v>
      </c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.75" customHeight="1" x14ac:dyDescent="0.2">
      <c r="A70" s="12">
        <f t="shared" si="0"/>
        <v>163</v>
      </c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.75" customHeight="1" x14ac:dyDescent="0.2">
      <c r="A71" s="12">
        <f t="shared" ref="A71:A134" si="1">A70+1</f>
        <v>164</v>
      </c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.75" customHeight="1" x14ac:dyDescent="0.2">
      <c r="A72" s="12">
        <f t="shared" si="1"/>
        <v>165</v>
      </c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.75" customHeight="1" x14ac:dyDescent="0.2">
      <c r="A73" s="12">
        <f t="shared" si="1"/>
        <v>166</v>
      </c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.75" customHeight="1" x14ac:dyDescent="0.2">
      <c r="A74" s="12">
        <f t="shared" si="1"/>
        <v>167</v>
      </c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.75" customHeight="1" x14ac:dyDescent="0.2">
      <c r="A75" s="12">
        <f t="shared" si="1"/>
        <v>168</v>
      </c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.75" customHeight="1" x14ac:dyDescent="0.2">
      <c r="A76" s="12">
        <f t="shared" si="1"/>
        <v>169</v>
      </c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.75" customHeight="1" x14ac:dyDescent="0.2">
      <c r="A77" s="12">
        <f t="shared" si="1"/>
        <v>170</v>
      </c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.75" customHeight="1" x14ac:dyDescent="0.2">
      <c r="A78" s="12">
        <f t="shared" si="1"/>
        <v>171</v>
      </c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.75" customHeight="1" x14ac:dyDescent="0.2">
      <c r="A79" s="12">
        <f t="shared" si="1"/>
        <v>172</v>
      </c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.75" customHeight="1" x14ac:dyDescent="0.2">
      <c r="A80" s="12">
        <f t="shared" si="1"/>
        <v>173</v>
      </c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.75" customHeight="1" x14ac:dyDescent="0.2">
      <c r="A81" s="12">
        <f t="shared" si="1"/>
        <v>174</v>
      </c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.75" customHeight="1" x14ac:dyDescent="0.2">
      <c r="A82" s="12">
        <f t="shared" si="1"/>
        <v>175</v>
      </c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.75" customHeight="1" x14ac:dyDescent="0.2">
      <c r="A83" s="12">
        <f t="shared" si="1"/>
        <v>176</v>
      </c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.75" customHeight="1" x14ac:dyDescent="0.2">
      <c r="A84" s="12">
        <f t="shared" si="1"/>
        <v>177</v>
      </c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.75" customHeight="1" x14ac:dyDescent="0.2">
      <c r="A85" s="12">
        <f t="shared" si="1"/>
        <v>178</v>
      </c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.75" customHeight="1" x14ac:dyDescent="0.2">
      <c r="A86" s="12">
        <f t="shared" si="1"/>
        <v>179</v>
      </c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.75" customHeight="1" x14ac:dyDescent="0.2">
      <c r="A87" s="12">
        <f t="shared" si="1"/>
        <v>180</v>
      </c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.75" customHeight="1" x14ac:dyDescent="0.2">
      <c r="A88" s="12">
        <f t="shared" si="1"/>
        <v>181</v>
      </c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.75" customHeight="1" x14ac:dyDescent="0.2">
      <c r="A89" s="12">
        <f t="shared" si="1"/>
        <v>182</v>
      </c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.75" customHeight="1" x14ac:dyDescent="0.2">
      <c r="A90" s="12">
        <f t="shared" si="1"/>
        <v>183</v>
      </c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.75" customHeight="1" x14ac:dyDescent="0.2">
      <c r="A91" s="12">
        <f t="shared" si="1"/>
        <v>184</v>
      </c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.75" customHeight="1" x14ac:dyDescent="0.2">
      <c r="A92" s="12">
        <f t="shared" si="1"/>
        <v>185</v>
      </c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.75" customHeight="1" x14ac:dyDescent="0.2">
      <c r="A93" s="12">
        <f t="shared" si="1"/>
        <v>186</v>
      </c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.75" customHeight="1" x14ac:dyDescent="0.2">
      <c r="A94" s="12">
        <f t="shared" si="1"/>
        <v>187</v>
      </c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.75" customHeight="1" x14ac:dyDescent="0.2">
      <c r="A95" s="12">
        <f t="shared" si="1"/>
        <v>188</v>
      </c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.75" customHeight="1" x14ac:dyDescent="0.2">
      <c r="A96" s="12">
        <f t="shared" si="1"/>
        <v>189</v>
      </c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.75" customHeight="1" x14ac:dyDescent="0.2">
      <c r="A97" s="12">
        <f t="shared" si="1"/>
        <v>190</v>
      </c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.75" customHeight="1" x14ac:dyDescent="0.2">
      <c r="A98" s="12">
        <f t="shared" si="1"/>
        <v>191</v>
      </c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.75" customHeight="1" x14ac:dyDescent="0.2">
      <c r="A99" s="12">
        <f t="shared" si="1"/>
        <v>192</v>
      </c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.75" customHeight="1" x14ac:dyDescent="0.2">
      <c r="A100" s="12">
        <f t="shared" si="1"/>
        <v>193</v>
      </c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.75" customHeight="1" x14ac:dyDescent="0.2">
      <c r="A101" s="12">
        <f t="shared" si="1"/>
        <v>194</v>
      </c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.75" customHeight="1" x14ac:dyDescent="0.2">
      <c r="A102" s="12">
        <f t="shared" si="1"/>
        <v>195</v>
      </c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.75" customHeight="1" x14ac:dyDescent="0.2">
      <c r="A103" s="12">
        <f t="shared" si="1"/>
        <v>196</v>
      </c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.75" customHeight="1" x14ac:dyDescent="0.2">
      <c r="A104" s="12">
        <f t="shared" si="1"/>
        <v>197</v>
      </c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.75" customHeight="1" x14ac:dyDescent="0.2">
      <c r="A105" s="12">
        <f t="shared" si="1"/>
        <v>198</v>
      </c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.75" customHeight="1" x14ac:dyDescent="0.2">
      <c r="A106" s="12">
        <f t="shared" si="1"/>
        <v>199</v>
      </c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.75" customHeight="1" x14ac:dyDescent="0.2">
      <c r="A107" s="12">
        <f t="shared" si="1"/>
        <v>200</v>
      </c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.75" customHeight="1" x14ac:dyDescent="0.2">
      <c r="A108" s="12">
        <f t="shared" si="1"/>
        <v>201</v>
      </c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.75" customHeight="1" x14ac:dyDescent="0.2">
      <c r="A109" s="12">
        <f t="shared" si="1"/>
        <v>202</v>
      </c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.75" customHeight="1" x14ac:dyDescent="0.2">
      <c r="A110" s="12">
        <f t="shared" si="1"/>
        <v>203</v>
      </c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.75" customHeight="1" x14ac:dyDescent="0.2">
      <c r="A111" s="12">
        <f t="shared" si="1"/>
        <v>204</v>
      </c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.75" customHeight="1" x14ac:dyDescent="0.2">
      <c r="A112" s="12">
        <f t="shared" si="1"/>
        <v>205</v>
      </c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.75" customHeight="1" x14ac:dyDescent="0.2">
      <c r="A113" s="12">
        <f t="shared" si="1"/>
        <v>206</v>
      </c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.75" customHeight="1" x14ac:dyDescent="0.2">
      <c r="A114" s="12">
        <f t="shared" si="1"/>
        <v>207</v>
      </c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.75" customHeight="1" x14ac:dyDescent="0.2">
      <c r="A115" s="12">
        <f t="shared" si="1"/>
        <v>208</v>
      </c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.75" customHeight="1" x14ac:dyDescent="0.2">
      <c r="A116" s="12">
        <f t="shared" si="1"/>
        <v>209</v>
      </c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.75" customHeight="1" x14ac:dyDescent="0.2">
      <c r="A117" s="12">
        <f t="shared" si="1"/>
        <v>210</v>
      </c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.75" customHeight="1" x14ac:dyDescent="0.2">
      <c r="A118" s="12">
        <f t="shared" si="1"/>
        <v>211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.75" customHeight="1" x14ac:dyDescent="0.2">
      <c r="A119" s="12">
        <f t="shared" si="1"/>
        <v>212</v>
      </c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.75" customHeight="1" x14ac:dyDescent="0.2">
      <c r="A120" s="12">
        <f t="shared" si="1"/>
        <v>213</v>
      </c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.75" customHeight="1" x14ac:dyDescent="0.2">
      <c r="A121" s="12">
        <f t="shared" si="1"/>
        <v>214</v>
      </c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.75" customHeight="1" x14ac:dyDescent="0.2">
      <c r="A122" s="12">
        <f t="shared" si="1"/>
        <v>215</v>
      </c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.75" customHeight="1" x14ac:dyDescent="0.2">
      <c r="A123" s="12">
        <f t="shared" si="1"/>
        <v>216</v>
      </c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.75" customHeight="1" x14ac:dyDescent="0.2">
      <c r="A124" s="12">
        <f t="shared" si="1"/>
        <v>217</v>
      </c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.75" customHeight="1" x14ac:dyDescent="0.2">
      <c r="A125" s="12">
        <f t="shared" si="1"/>
        <v>218</v>
      </c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.75" customHeight="1" x14ac:dyDescent="0.2">
      <c r="A126" s="12">
        <f t="shared" si="1"/>
        <v>219</v>
      </c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.75" customHeight="1" x14ac:dyDescent="0.2">
      <c r="A127" s="12">
        <f t="shared" si="1"/>
        <v>220</v>
      </c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.75" customHeight="1" x14ac:dyDescent="0.2">
      <c r="A128" s="12">
        <f t="shared" si="1"/>
        <v>221</v>
      </c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.75" customHeight="1" x14ac:dyDescent="0.2">
      <c r="A129" s="12">
        <f t="shared" si="1"/>
        <v>222</v>
      </c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.75" customHeight="1" x14ac:dyDescent="0.2">
      <c r="A130" s="12">
        <f t="shared" si="1"/>
        <v>223</v>
      </c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.75" customHeight="1" x14ac:dyDescent="0.2">
      <c r="A131" s="12">
        <f t="shared" si="1"/>
        <v>224</v>
      </c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.75" customHeight="1" x14ac:dyDescent="0.2">
      <c r="A132" s="12">
        <f t="shared" si="1"/>
        <v>225</v>
      </c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.75" customHeight="1" x14ac:dyDescent="0.2">
      <c r="A133" s="12">
        <f t="shared" si="1"/>
        <v>226</v>
      </c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.75" customHeight="1" x14ac:dyDescent="0.2">
      <c r="A134" s="12">
        <f t="shared" si="1"/>
        <v>227</v>
      </c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.75" customHeight="1" x14ac:dyDescent="0.2">
      <c r="A135" s="12">
        <f t="shared" ref="A135:A198" si="2">A134+1</f>
        <v>228</v>
      </c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.75" customHeight="1" x14ac:dyDescent="0.2">
      <c r="A136" s="12">
        <f t="shared" si="2"/>
        <v>229</v>
      </c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.75" customHeight="1" x14ac:dyDescent="0.2">
      <c r="A137" s="12">
        <f t="shared" si="2"/>
        <v>230</v>
      </c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.75" customHeight="1" x14ac:dyDescent="0.2">
      <c r="A138" s="12">
        <f t="shared" si="2"/>
        <v>231</v>
      </c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.75" customHeight="1" x14ac:dyDescent="0.2">
      <c r="A139" s="12">
        <f t="shared" si="2"/>
        <v>232</v>
      </c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.75" customHeight="1" x14ac:dyDescent="0.2">
      <c r="A140" s="12">
        <f t="shared" si="2"/>
        <v>233</v>
      </c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.75" customHeight="1" x14ac:dyDescent="0.2">
      <c r="A141" s="12">
        <f t="shared" si="2"/>
        <v>234</v>
      </c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.75" customHeight="1" x14ac:dyDescent="0.2">
      <c r="A142" s="12">
        <f t="shared" si="2"/>
        <v>235</v>
      </c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.75" customHeight="1" x14ac:dyDescent="0.2">
      <c r="A143" s="12">
        <f t="shared" si="2"/>
        <v>236</v>
      </c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.75" customHeight="1" x14ac:dyDescent="0.2">
      <c r="A144" s="12">
        <f t="shared" si="2"/>
        <v>237</v>
      </c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.75" customHeight="1" x14ac:dyDescent="0.2">
      <c r="A145" s="12">
        <f t="shared" si="2"/>
        <v>238</v>
      </c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.75" customHeight="1" x14ac:dyDescent="0.2">
      <c r="A146" s="12">
        <f t="shared" si="2"/>
        <v>239</v>
      </c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.75" customHeight="1" x14ac:dyDescent="0.2">
      <c r="A147" s="12">
        <f t="shared" si="2"/>
        <v>240</v>
      </c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.75" customHeight="1" x14ac:dyDescent="0.2">
      <c r="A148" s="12">
        <f t="shared" si="2"/>
        <v>241</v>
      </c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.75" customHeight="1" x14ac:dyDescent="0.2">
      <c r="A149" s="12">
        <f t="shared" si="2"/>
        <v>242</v>
      </c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.75" customHeight="1" x14ac:dyDescent="0.2">
      <c r="A150" s="12">
        <f t="shared" si="2"/>
        <v>243</v>
      </c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.75" customHeight="1" x14ac:dyDescent="0.2">
      <c r="A151" s="12">
        <f t="shared" si="2"/>
        <v>244</v>
      </c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.75" customHeight="1" x14ac:dyDescent="0.2">
      <c r="A152" s="12">
        <f t="shared" si="2"/>
        <v>245</v>
      </c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.75" customHeight="1" x14ac:dyDescent="0.2">
      <c r="A153" s="12">
        <f t="shared" si="2"/>
        <v>246</v>
      </c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.75" customHeight="1" x14ac:dyDescent="0.2">
      <c r="A154" s="12">
        <f t="shared" si="2"/>
        <v>247</v>
      </c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.75" customHeight="1" x14ac:dyDescent="0.2">
      <c r="A155" s="12">
        <f t="shared" si="2"/>
        <v>248</v>
      </c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.75" customHeight="1" x14ac:dyDescent="0.2">
      <c r="A156" s="12">
        <f t="shared" si="2"/>
        <v>249</v>
      </c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.75" customHeight="1" x14ac:dyDescent="0.2">
      <c r="A157" s="12">
        <f t="shared" si="2"/>
        <v>250</v>
      </c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.75" customHeight="1" x14ac:dyDescent="0.2">
      <c r="A158" s="12">
        <f t="shared" si="2"/>
        <v>251</v>
      </c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.75" customHeight="1" x14ac:dyDescent="0.2">
      <c r="A159" s="12">
        <f t="shared" si="2"/>
        <v>252</v>
      </c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.75" customHeight="1" x14ac:dyDescent="0.2">
      <c r="A160" s="12">
        <f t="shared" si="2"/>
        <v>253</v>
      </c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.75" customHeight="1" x14ac:dyDescent="0.2">
      <c r="A161" s="12">
        <f t="shared" si="2"/>
        <v>254</v>
      </c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.75" customHeight="1" x14ac:dyDescent="0.2">
      <c r="A162" s="12">
        <f t="shared" si="2"/>
        <v>255</v>
      </c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.75" customHeight="1" x14ac:dyDescent="0.2">
      <c r="A163" s="12">
        <f t="shared" si="2"/>
        <v>256</v>
      </c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.75" customHeight="1" x14ac:dyDescent="0.2">
      <c r="A164" s="12">
        <f t="shared" si="2"/>
        <v>257</v>
      </c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.75" customHeight="1" x14ac:dyDescent="0.2">
      <c r="A165" s="12">
        <f t="shared" si="2"/>
        <v>258</v>
      </c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.75" customHeight="1" x14ac:dyDescent="0.2">
      <c r="A166" s="12">
        <f t="shared" si="2"/>
        <v>259</v>
      </c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.75" customHeight="1" x14ac:dyDescent="0.2">
      <c r="A167" s="12">
        <f t="shared" si="2"/>
        <v>260</v>
      </c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.75" customHeight="1" x14ac:dyDescent="0.2">
      <c r="A168" s="12">
        <f t="shared" si="2"/>
        <v>261</v>
      </c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.75" customHeight="1" x14ac:dyDescent="0.2">
      <c r="A169" s="12">
        <f t="shared" si="2"/>
        <v>262</v>
      </c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.75" customHeight="1" x14ac:dyDescent="0.2">
      <c r="A170" s="12">
        <f t="shared" si="2"/>
        <v>263</v>
      </c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.75" customHeight="1" x14ac:dyDescent="0.2">
      <c r="A171" s="12">
        <f t="shared" si="2"/>
        <v>264</v>
      </c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.75" customHeight="1" x14ac:dyDescent="0.2">
      <c r="A172" s="12">
        <f t="shared" si="2"/>
        <v>265</v>
      </c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.75" customHeight="1" x14ac:dyDescent="0.2">
      <c r="A173" s="12">
        <f t="shared" si="2"/>
        <v>266</v>
      </c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.75" customHeight="1" x14ac:dyDescent="0.2">
      <c r="A174" s="12">
        <f t="shared" si="2"/>
        <v>267</v>
      </c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.75" customHeight="1" x14ac:dyDescent="0.2">
      <c r="A175" s="12">
        <f t="shared" si="2"/>
        <v>268</v>
      </c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.75" customHeight="1" x14ac:dyDescent="0.2">
      <c r="A176" s="12">
        <f t="shared" si="2"/>
        <v>269</v>
      </c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.75" customHeight="1" x14ac:dyDescent="0.2">
      <c r="A177" s="12">
        <f t="shared" si="2"/>
        <v>270</v>
      </c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.75" customHeight="1" x14ac:dyDescent="0.2">
      <c r="A178" s="12">
        <f t="shared" si="2"/>
        <v>271</v>
      </c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.75" customHeight="1" x14ac:dyDescent="0.2">
      <c r="A179" s="12">
        <f t="shared" si="2"/>
        <v>272</v>
      </c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.75" customHeight="1" x14ac:dyDescent="0.2">
      <c r="A180" s="12">
        <f t="shared" si="2"/>
        <v>273</v>
      </c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.75" customHeight="1" x14ac:dyDescent="0.2">
      <c r="A181" s="12">
        <f t="shared" si="2"/>
        <v>274</v>
      </c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.75" customHeight="1" x14ac:dyDescent="0.2">
      <c r="A182" s="12">
        <f t="shared" si="2"/>
        <v>275</v>
      </c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.75" customHeight="1" x14ac:dyDescent="0.2">
      <c r="A183" s="12">
        <f t="shared" si="2"/>
        <v>276</v>
      </c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.75" customHeight="1" x14ac:dyDescent="0.2">
      <c r="A184" s="12">
        <f t="shared" si="2"/>
        <v>277</v>
      </c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.75" customHeight="1" x14ac:dyDescent="0.2">
      <c r="A185" s="12">
        <f t="shared" si="2"/>
        <v>278</v>
      </c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.75" customHeight="1" x14ac:dyDescent="0.2">
      <c r="A186" s="12">
        <f t="shared" si="2"/>
        <v>279</v>
      </c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.75" customHeight="1" x14ac:dyDescent="0.2">
      <c r="A187" s="12">
        <f t="shared" si="2"/>
        <v>280</v>
      </c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.75" customHeight="1" x14ac:dyDescent="0.2">
      <c r="A188" s="12">
        <f t="shared" si="2"/>
        <v>281</v>
      </c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.75" customHeight="1" x14ac:dyDescent="0.2">
      <c r="A189" s="12">
        <f t="shared" si="2"/>
        <v>282</v>
      </c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.75" customHeight="1" x14ac:dyDescent="0.2">
      <c r="A190" s="12">
        <f t="shared" si="2"/>
        <v>283</v>
      </c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.75" customHeight="1" x14ac:dyDescent="0.2">
      <c r="A191" s="12">
        <f t="shared" si="2"/>
        <v>284</v>
      </c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ht="15.75" customHeight="1" x14ac:dyDescent="0.2">
      <c r="A192" s="12">
        <f t="shared" si="2"/>
        <v>285</v>
      </c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ht="15.75" customHeight="1" x14ac:dyDescent="0.2">
      <c r="A193" s="12">
        <f t="shared" si="2"/>
        <v>286</v>
      </c>
      <c r="B193" s="8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ht="15.75" customHeight="1" x14ac:dyDescent="0.2">
      <c r="A194" s="12">
        <f t="shared" si="2"/>
        <v>287</v>
      </c>
      <c r="B194" s="8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ht="15.75" customHeight="1" x14ac:dyDescent="0.2">
      <c r="A195" s="12">
        <f t="shared" si="2"/>
        <v>288</v>
      </c>
      <c r="B195" s="8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ht="15.75" customHeight="1" x14ac:dyDescent="0.2">
      <c r="A196" s="12">
        <f t="shared" si="2"/>
        <v>289</v>
      </c>
      <c r="B196" s="8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ht="15.75" customHeight="1" x14ac:dyDescent="0.2">
      <c r="A197" s="12">
        <f t="shared" si="2"/>
        <v>290</v>
      </c>
      <c r="B197" s="8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ht="15.75" customHeight="1" x14ac:dyDescent="0.2">
      <c r="A198" s="12">
        <f t="shared" si="2"/>
        <v>291</v>
      </c>
      <c r="B198" s="8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ht="15.75" customHeight="1" x14ac:dyDescent="0.2">
      <c r="A199" s="12">
        <f t="shared" ref="A199:A262" si="3">A198+1</f>
        <v>292</v>
      </c>
      <c r="B199" s="8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ht="15.75" customHeight="1" x14ac:dyDescent="0.2">
      <c r="A200" s="12">
        <f t="shared" si="3"/>
        <v>293</v>
      </c>
      <c r="B200" s="8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ht="15.75" customHeight="1" x14ac:dyDescent="0.2">
      <c r="A201" s="12">
        <f t="shared" si="3"/>
        <v>294</v>
      </c>
      <c r="B201" s="8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5.75" customHeight="1" x14ac:dyDescent="0.2">
      <c r="A202" s="12">
        <f t="shared" si="3"/>
        <v>295</v>
      </c>
      <c r="B202" s="8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ht="15.75" customHeight="1" x14ac:dyDescent="0.2">
      <c r="A203" s="12">
        <f t="shared" si="3"/>
        <v>296</v>
      </c>
      <c r="B203" s="8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ht="15.75" customHeight="1" x14ac:dyDescent="0.2">
      <c r="A204" s="12">
        <f t="shared" si="3"/>
        <v>297</v>
      </c>
      <c r="B204" s="8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ht="15.75" customHeight="1" x14ac:dyDescent="0.2">
      <c r="A205" s="12">
        <f t="shared" si="3"/>
        <v>298</v>
      </c>
      <c r="B205" s="8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ht="15.75" customHeight="1" x14ac:dyDescent="0.2">
      <c r="A206" s="12">
        <f t="shared" si="3"/>
        <v>299</v>
      </c>
      <c r="B206" s="8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ht="15.75" customHeight="1" x14ac:dyDescent="0.2">
      <c r="A207" s="12">
        <f t="shared" si="3"/>
        <v>300</v>
      </c>
      <c r="B207" s="8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ht="15.75" customHeight="1" x14ac:dyDescent="0.2">
      <c r="A208" s="12">
        <f t="shared" si="3"/>
        <v>301</v>
      </c>
      <c r="B208" s="8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ht="15.75" customHeight="1" x14ac:dyDescent="0.2">
      <c r="A209" s="12">
        <f t="shared" si="3"/>
        <v>302</v>
      </c>
      <c r="B209" s="8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ht="15.75" customHeight="1" x14ac:dyDescent="0.2">
      <c r="A210" s="12">
        <f t="shared" si="3"/>
        <v>303</v>
      </c>
      <c r="B210" s="8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ht="15.75" customHeight="1" x14ac:dyDescent="0.2">
      <c r="A211" s="12">
        <f t="shared" si="3"/>
        <v>304</v>
      </c>
      <c r="B211" s="8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5.75" customHeight="1" x14ac:dyDescent="0.2">
      <c r="A212" s="12">
        <f t="shared" si="3"/>
        <v>305</v>
      </c>
      <c r="B212" s="8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ht="15.75" customHeight="1" x14ac:dyDescent="0.2">
      <c r="A213" s="12">
        <f t="shared" si="3"/>
        <v>306</v>
      </c>
      <c r="B213" s="8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ht="15.75" customHeight="1" x14ac:dyDescent="0.2">
      <c r="A214" s="12">
        <f t="shared" si="3"/>
        <v>307</v>
      </c>
      <c r="B214" s="8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ht="15.75" customHeight="1" x14ac:dyDescent="0.2">
      <c r="A215" s="12">
        <f t="shared" si="3"/>
        <v>308</v>
      </c>
      <c r="B215" s="8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ht="15.75" customHeight="1" x14ac:dyDescent="0.2">
      <c r="A216" s="12">
        <f t="shared" si="3"/>
        <v>309</v>
      </c>
      <c r="B216" s="8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ht="15.75" customHeight="1" x14ac:dyDescent="0.2">
      <c r="A217" s="12">
        <f t="shared" si="3"/>
        <v>310</v>
      </c>
      <c r="B217" s="8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ht="15.75" customHeight="1" x14ac:dyDescent="0.2">
      <c r="A218" s="12">
        <f t="shared" si="3"/>
        <v>311</v>
      </c>
      <c r="B218" s="8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ht="15.75" customHeight="1" x14ac:dyDescent="0.2">
      <c r="A219" s="12">
        <f t="shared" si="3"/>
        <v>312</v>
      </c>
      <c r="B219" s="8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ht="15.75" customHeight="1" x14ac:dyDescent="0.2">
      <c r="A220" s="12">
        <f t="shared" si="3"/>
        <v>313</v>
      </c>
      <c r="B220" s="8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5.75" customHeight="1" x14ac:dyDescent="0.2">
      <c r="A221" s="12">
        <f t="shared" si="3"/>
        <v>314</v>
      </c>
      <c r="B221" s="8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ht="15.75" customHeight="1" x14ac:dyDescent="0.2">
      <c r="A222" s="12">
        <f t="shared" si="3"/>
        <v>315</v>
      </c>
      <c r="B222" s="8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ht="15.75" customHeight="1" x14ac:dyDescent="0.2">
      <c r="A223" s="12">
        <f t="shared" si="3"/>
        <v>316</v>
      </c>
      <c r="B223" s="8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ht="15.75" customHeight="1" x14ac:dyDescent="0.2">
      <c r="A224" s="12">
        <f t="shared" si="3"/>
        <v>317</v>
      </c>
      <c r="B224" s="8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5.75" customHeight="1" x14ac:dyDescent="0.2">
      <c r="A225" s="12">
        <f t="shared" si="3"/>
        <v>318</v>
      </c>
      <c r="B225" s="8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ht="15.75" customHeight="1" x14ac:dyDescent="0.2">
      <c r="A226" s="12">
        <f t="shared" si="3"/>
        <v>319</v>
      </c>
      <c r="B226" s="8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ht="15.75" customHeight="1" x14ac:dyDescent="0.2">
      <c r="A227" s="12">
        <f t="shared" si="3"/>
        <v>320</v>
      </c>
      <c r="B227" s="8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ht="15.75" customHeight="1" x14ac:dyDescent="0.2">
      <c r="A228" s="12">
        <f t="shared" si="3"/>
        <v>321</v>
      </c>
      <c r="B228" s="8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ht="15.75" customHeight="1" x14ac:dyDescent="0.2">
      <c r="A229" s="12">
        <f t="shared" si="3"/>
        <v>322</v>
      </c>
      <c r="B229" s="8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ht="15.75" customHeight="1" x14ac:dyDescent="0.2">
      <c r="A230" s="12">
        <f t="shared" si="3"/>
        <v>323</v>
      </c>
      <c r="B230" s="8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ht="15.75" customHeight="1" x14ac:dyDescent="0.2">
      <c r="A231" s="12">
        <f t="shared" si="3"/>
        <v>324</v>
      </c>
      <c r="B231" s="8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ht="15.75" customHeight="1" x14ac:dyDescent="0.2">
      <c r="A232" s="12">
        <f t="shared" si="3"/>
        <v>325</v>
      </c>
      <c r="B232" s="8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ht="15.75" customHeight="1" x14ac:dyDescent="0.2">
      <c r="A233" s="12">
        <f t="shared" si="3"/>
        <v>326</v>
      </c>
      <c r="B233" s="8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ht="15.75" customHeight="1" x14ac:dyDescent="0.2">
      <c r="A234" s="12">
        <f t="shared" si="3"/>
        <v>327</v>
      </c>
      <c r="B234" s="8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ht="15.75" customHeight="1" x14ac:dyDescent="0.2">
      <c r="A235" s="12">
        <f t="shared" si="3"/>
        <v>328</v>
      </c>
      <c r="B235" s="8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ht="15.75" customHeight="1" x14ac:dyDescent="0.2">
      <c r="A236" s="12">
        <f t="shared" si="3"/>
        <v>329</v>
      </c>
      <c r="B236" s="8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ht="15.75" customHeight="1" x14ac:dyDescent="0.2">
      <c r="A237" s="12">
        <f t="shared" si="3"/>
        <v>330</v>
      </c>
      <c r="B237" s="8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5.75" customHeight="1" x14ac:dyDescent="0.2">
      <c r="A238" s="12">
        <f t="shared" si="3"/>
        <v>331</v>
      </c>
      <c r="B238" s="8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ht="15.75" customHeight="1" x14ac:dyDescent="0.2">
      <c r="A239" s="12">
        <f t="shared" si="3"/>
        <v>332</v>
      </c>
      <c r="B239" s="8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ht="15.75" customHeight="1" x14ac:dyDescent="0.2">
      <c r="A240" s="12">
        <f t="shared" si="3"/>
        <v>333</v>
      </c>
      <c r="B240" s="8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5.75" customHeight="1" x14ac:dyDescent="0.2">
      <c r="A241" s="12">
        <f t="shared" si="3"/>
        <v>334</v>
      </c>
      <c r="B241" s="8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ht="15.75" customHeight="1" x14ac:dyDescent="0.2">
      <c r="A242" s="12">
        <f t="shared" si="3"/>
        <v>335</v>
      </c>
      <c r="B242" s="8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ht="15.75" customHeight="1" x14ac:dyDescent="0.2">
      <c r="A243" s="12">
        <f t="shared" si="3"/>
        <v>336</v>
      </c>
      <c r="B243" s="8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ht="15.75" customHeight="1" x14ac:dyDescent="0.2">
      <c r="A244" s="12">
        <f t="shared" si="3"/>
        <v>337</v>
      </c>
      <c r="B244" s="8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ht="15.75" customHeight="1" x14ac:dyDescent="0.2">
      <c r="A245" s="12">
        <f t="shared" si="3"/>
        <v>338</v>
      </c>
      <c r="B245" s="8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ht="15.75" customHeight="1" x14ac:dyDescent="0.2">
      <c r="A246" s="12">
        <f t="shared" si="3"/>
        <v>339</v>
      </c>
      <c r="B246" s="8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5.75" customHeight="1" x14ac:dyDescent="0.2">
      <c r="A247" s="12">
        <f t="shared" si="3"/>
        <v>340</v>
      </c>
      <c r="B247" s="8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ht="15.75" customHeight="1" x14ac:dyDescent="0.2">
      <c r="A248" s="12">
        <f t="shared" si="3"/>
        <v>341</v>
      </c>
      <c r="B248" s="8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ht="15.75" customHeight="1" x14ac:dyDescent="0.2">
      <c r="A249" s="12">
        <f t="shared" si="3"/>
        <v>342</v>
      </c>
      <c r="B249" s="8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ht="15.75" customHeight="1" x14ac:dyDescent="0.2">
      <c r="A250" s="12">
        <f t="shared" si="3"/>
        <v>343</v>
      </c>
      <c r="B250" s="8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ht="15.75" customHeight="1" x14ac:dyDescent="0.2">
      <c r="A251" s="12">
        <f t="shared" si="3"/>
        <v>344</v>
      </c>
      <c r="B251" s="8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ht="15.75" customHeight="1" x14ac:dyDescent="0.2">
      <c r="A252" s="12">
        <f t="shared" si="3"/>
        <v>345</v>
      </c>
      <c r="B252" s="8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ht="15.75" customHeight="1" x14ac:dyDescent="0.2">
      <c r="A253" s="12">
        <f t="shared" si="3"/>
        <v>346</v>
      </c>
      <c r="B253" s="8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ht="15.75" customHeight="1" x14ac:dyDescent="0.2">
      <c r="A254" s="12">
        <f t="shared" si="3"/>
        <v>347</v>
      </c>
      <c r="B254" s="8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ht="15.75" customHeight="1" x14ac:dyDescent="0.2">
      <c r="A255" s="12">
        <f t="shared" si="3"/>
        <v>348</v>
      </c>
      <c r="B255" s="8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ht="15.75" customHeight="1" x14ac:dyDescent="0.2">
      <c r="A256" s="12">
        <f t="shared" si="3"/>
        <v>349</v>
      </c>
      <c r="B256" s="8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ht="15.75" customHeight="1" x14ac:dyDescent="0.2">
      <c r="A257" s="12">
        <f t="shared" si="3"/>
        <v>350</v>
      </c>
      <c r="B257" s="8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5.75" customHeight="1" x14ac:dyDescent="0.2">
      <c r="A258" s="12">
        <f t="shared" si="3"/>
        <v>351</v>
      </c>
      <c r="B258" s="8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ht="15.75" customHeight="1" x14ac:dyDescent="0.2">
      <c r="A259" s="12">
        <f t="shared" si="3"/>
        <v>352</v>
      </c>
      <c r="B259" s="8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5.75" customHeight="1" x14ac:dyDescent="0.2">
      <c r="A260" s="12">
        <f t="shared" si="3"/>
        <v>353</v>
      </c>
      <c r="B260" s="8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ht="15.75" customHeight="1" x14ac:dyDescent="0.2">
      <c r="A261" s="12">
        <f t="shared" si="3"/>
        <v>354</v>
      </c>
      <c r="B261" s="8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ht="15.75" customHeight="1" x14ac:dyDescent="0.2">
      <c r="A262" s="12">
        <f t="shared" si="3"/>
        <v>355</v>
      </c>
      <c r="B262" s="8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ht="15.75" customHeight="1" x14ac:dyDescent="0.2">
      <c r="A263" s="12">
        <f t="shared" ref="A263:A326" si="4">A262+1</f>
        <v>356</v>
      </c>
      <c r="B263" s="8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ht="15.75" customHeight="1" x14ac:dyDescent="0.2">
      <c r="A264" s="12">
        <f t="shared" si="4"/>
        <v>357</v>
      </c>
      <c r="B264" s="8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ht="15.75" customHeight="1" x14ac:dyDescent="0.2">
      <c r="A265" s="12">
        <f t="shared" si="4"/>
        <v>358</v>
      </c>
      <c r="B265" s="8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ht="15.75" customHeight="1" x14ac:dyDescent="0.2">
      <c r="A266" s="12">
        <f t="shared" si="4"/>
        <v>359</v>
      </c>
      <c r="B266" s="8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ht="15.75" customHeight="1" x14ac:dyDescent="0.2">
      <c r="A267" s="12">
        <f t="shared" si="4"/>
        <v>360</v>
      </c>
      <c r="B267" s="8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ht="15.75" customHeight="1" x14ac:dyDescent="0.2">
      <c r="A268" s="12">
        <f t="shared" si="4"/>
        <v>361</v>
      </c>
      <c r="B268" s="8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ht="15.75" customHeight="1" x14ac:dyDescent="0.2">
      <c r="A269" s="12">
        <f t="shared" si="4"/>
        <v>362</v>
      </c>
      <c r="B269" s="8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ht="15.75" customHeight="1" x14ac:dyDescent="0.2">
      <c r="A270" s="12">
        <f t="shared" si="4"/>
        <v>363</v>
      </c>
      <c r="B270" s="8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ht="15.75" customHeight="1" x14ac:dyDescent="0.2">
      <c r="A271" s="12">
        <f t="shared" si="4"/>
        <v>364</v>
      </c>
      <c r="B271" s="8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ht="15.75" customHeight="1" x14ac:dyDescent="0.2">
      <c r="A272" s="12">
        <f t="shared" si="4"/>
        <v>365</v>
      </c>
      <c r="B272" s="8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ht="15.75" customHeight="1" x14ac:dyDescent="0.2">
      <c r="A273" s="12">
        <f t="shared" si="4"/>
        <v>366</v>
      </c>
      <c r="B273" s="8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ht="15.75" customHeight="1" x14ac:dyDescent="0.2">
      <c r="A274" s="12">
        <f t="shared" si="4"/>
        <v>367</v>
      </c>
      <c r="B274" s="8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ht="15.75" customHeight="1" x14ac:dyDescent="0.2">
      <c r="A275" s="12">
        <f t="shared" si="4"/>
        <v>368</v>
      </c>
      <c r="B275" s="8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ht="15.75" customHeight="1" x14ac:dyDescent="0.2">
      <c r="A276" s="12">
        <f t="shared" si="4"/>
        <v>369</v>
      </c>
      <c r="B276" s="8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ht="15.75" customHeight="1" x14ac:dyDescent="0.2">
      <c r="A277" s="12">
        <f t="shared" si="4"/>
        <v>370</v>
      </c>
      <c r="B277" s="8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ht="15.75" customHeight="1" x14ac:dyDescent="0.2">
      <c r="A278" s="12">
        <f t="shared" si="4"/>
        <v>371</v>
      </c>
      <c r="B278" s="8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ht="15.75" customHeight="1" x14ac:dyDescent="0.2">
      <c r="A279" s="12">
        <f t="shared" si="4"/>
        <v>372</v>
      </c>
      <c r="B279" s="8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ht="15.75" customHeight="1" x14ac:dyDescent="0.2">
      <c r="A280" s="12">
        <f t="shared" si="4"/>
        <v>373</v>
      </c>
      <c r="B280" s="8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ht="15.75" customHeight="1" x14ac:dyDescent="0.2">
      <c r="A281" s="12">
        <f t="shared" si="4"/>
        <v>374</v>
      </c>
      <c r="B281" s="8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ht="15.75" customHeight="1" x14ac:dyDescent="0.2">
      <c r="A282" s="12">
        <f t="shared" si="4"/>
        <v>375</v>
      </c>
      <c r="B282" s="8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ht="15.75" customHeight="1" x14ac:dyDescent="0.2">
      <c r="A283" s="12">
        <f t="shared" si="4"/>
        <v>376</v>
      </c>
      <c r="B283" s="8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ht="15.75" customHeight="1" x14ac:dyDescent="0.2">
      <c r="A284" s="12">
        <f t="shared" si="4"/>
        <v>377</v>
      </c>
      <c r="B284" s="8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ht="15.75" customHeight="1" x14ac:dyDescent="0.2">
      <c r="A285" s="12">
        <f t="shared" si="4"/>
        <v>378</v>
      </c>
      <c r="B285" s="8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ht="15.75" customHeight="1" x14ac:dyDescent="0.2">
      <c r="A286" s="12">
        <f t="shared" si="4"/>
        <v>379</v>
      </c>
      <c r="B286" s="8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ht="15.75" customHeight="1" x14ac:dyDescent="0.2">
      <c r="A287" s="12">
        <f t="shared" si="4"/>
        <v>380</v>
      </c>
      <c r="B287" s="8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ht="15.75" customHeight="1" x14ac:dyDescent="0.2">
      <c r="A288" s="12">
        <f t="shared" si="4"/>
        <v>381</v>
      </c>
      <c r="B288" s="8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ht="15.75" customHeight="1" x14ac:dyDescent="0.2">
      <c r="A289" s="12">
        <f t="shared" si="4"/>
        <v>382</v>
      </c>
      <c r="B289" s="8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ht="15.75" customHeight="1" x14ac:dyDescent="0.2">
      <c r="A290" s="12">
        <f t="shared" si="4"/>
        <v>383</v>
      </c>
      <c r="B290" s="8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ht="15.75" customHeight="1" x14ac:dyDescent="0.2">
      <c r="A291" s="12">
        <f t="shared" si="4"/>
        <v>384</v>
      </c>
      <c r="B291" s="8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ht="15.75" customHeight="1" x14ac:dyDescent="0.2">
      <c r="A292" s="12">
        <f t="shared" si="4"/>
        <v>385</v>
      </c>
      <c r="B292" s="8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ht="15.75" customHeight="1" x14ac:dyDescent="0.2">
      <c r="A293" s="12">
        <f t="shared" si="4"/>
        <v>386</v>
      </c>
      <c r="B293" s="8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ht="15.75" customHeight="1" x14ac:dyDescent="0.2">
      <c r="A294" s="12">
        <f t="shared" si="4"/>
        <v>387</v>
      </c>
      <c r="B294" s="8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ht="15.75" customHeight="1" x14ac:dyDescent="0.2">
      <c r="A295" s="12">
        <f t="shared" si="4"/>
        <v>388</v>
      </c>
      <c r="B295" s="8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ht="15.75" customHeight="1" x14ac:dyDescent="0.2">
      <c r="A296" s="12">
        <f t="shared" si="4"/>
        <v>389</v>
      </c>
      <c r="B296" s="8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ht="15.75" customHeight="1" x14ac:dyDescent="0.2">
      <c r="A297" s="12">
        <f t="shared" si="4"/>
        <v>390</v>
      </c>
      <c r="B297" s="8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ht="15.75" customHeight="1" x14ac:dyDescent="0.2">
      <c r="A298" s="12">
        <f t="shared" si="4"/>
        <v>391</v>
      </c>
      <c r="B298" s="8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5.75" customHeight="1" x14ac:dyDescent="0.2">
      <c r="A299" s="12">
        <f t="shared" si="4"/>
        <v>392</v>
      </c>
      <c r="B299" s="8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ht="15.75" customHeight="1" x14ac:dyDescent="0.2">
      <c r="A300" s="12">
        <f t="shared" si="4"/>
        <v>393</v>
      </c>
      <c r="B300" s="8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ht="15.75" customHeight="1" x14ac:dyDescent="0.2">
      <c r="A301" s="12">
        <f t="shared" si="4"/>
        <v>394</v>
      </c>
      <c r="B301" s="8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ht="15.75" customHeight="1" x14ac:dyDescent="0.2">
      <c r="A302" s="12">
        <f t="shared" si="4"/>
        <v>395</v>
      </c>
      <c r="B302" s="8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ht="15.75" customHeight="1" x14ac:dyDescent="0.2">
      <c r="A303" s="12">
        <f t="shared" si="4"/>
        <v>396</v>
      </c>
      <c r="B303" s="8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ht="15.75" customHeight="1" x14ac:dyDescent="0.2">
      <c r="A304" s="12">
        <f t="shared" si="4"/>
        <v>397</v>
      </c>
      <c r="B304" s="8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ht="15.75" customHeight="1" x14ac:dyDescent="0.2">
      <c r="A305" s="12">
        <f t="shared" si="4"/>
        <v>398</v>
      </c>
      <c r="B305" s="8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ht="15.75" customHeight="1" x14ac:dyDescent="0.2">
      <c r="A306" s="12">
        <f t="shared" si="4"/>
        <v>399</v>
      </c>
      <c r="B306" s="8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ht="15.75" customHeight="1" x14ac:dyDescent="0.2">
      <c r="A307" s="12">
        <f t="shared" si="4"/>
        <v>400</v>
      </c>
      <c r="B307" s="8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ht="15.75" customHeight="1" x14ac:dyDescent="0.2">
      <c r="A308" s="12">
        <f t="shared" si="4"/>
        <v>401</v>
      </c>
      <c r="B308" s="8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ht="15.75" customHeight="1" x14ac:dyDescent="0.2">
      <c r="A309" s="12">
        <f t="shared" si="4"/>
        <v>402</v>
      </c>
      <c r="B309" s="8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ht="15.75" customHeight="1" x14ac:dyDescent="0.2">
      <c r="A310" s="12">
        <f t="shared" si="4"/>
        <v>403</v>
      </c>
      <c r="B310" s="8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ht="15.75" customHeight="1" x14ac:dyDescent="0.2">
      <c r="A311" s="12">
        <f t="shared" si="4"/>
        <v>404</v>
      </c>
      <c r="B311" s="8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ht="15.75" customHeight="1" x14ac:dyDescent="0.2">
      <c r="A312" s="12">
        <f t="shared" si="4"/>
        <v>405</v>
      </c>
      <c r="B312" s="8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ht="15.75" customHeight="1" x14ac:dyDescent="0.2">
      <c r="A313" s="12">
        <f t="shared" si="4"/>
        <v>406</v>
      </c>
      <c r="B313" s="8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ht="15.75" customHeight="1" x14ac:dyDescent="0.2">
      <c r="A314" s="12">
        <f t="shared" si="4"/>
        <v>407</v>
      </c>
      <c r="B314" s="8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ht="15.75" customHeight="1" x14ac:dyDescent="0.2">
      <c r="A315" s="12">
        <f t="shared" si="4"/>
        <v>408</v>
      </c>
      <c r="B315" s="8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ht="15.75" customHeight="1" x14ac:dyDescent="0.2">
      <c r="A316" s="12">
        <f t="shared" si="4"/>
        <v>409</v>
      </c>
      <c r="B316" s="8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ht="15.75" customHeight="1" x14ac:dyDescent="0.2">
      <c r="A317" s="12">
        <f t="shared" si="4"/>
        <v>410</v>
      </c>
      <c r="B317" s="8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ht="15.75" customHeight="1" x14ac:dyDescent="0.2">
      <c r="A318" s="12">
        <f t="shared" si="4"/>
        <v>411</v>
      </c>
      <c r="B318" s="8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ht="15.75" customHeight="1" x14ac:dyDescent="0.2">
      <c r="A319" s="12">
        <f t="shared" si="4"/>
        <v>412</v>
      </c>
      <c r="B319" s="8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ht="15.75" customHeight="1" x14ac:dyDescent="0.2">
      <c r="A320" s="12">
        <f t="shared" si="4"/>
        <v>413</v>
      </c>
      <c r="B320" s="8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ht="15.75" customHeight="1" x14ac:dyDescent="0.2">
      <c r="A321" s="12">
        <f t="shared" si="4"/>
        <v>414</v>
      </c>
      <c r="B321" s="8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ht="15.75" customHeight="1" x14ac:dyDescent="0.2">
      <c r="A322" s="12">
        <f t="shared" si="4"/>
        <v>415</v>
      </c>
      <c r="B322" s="8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ht="15.75" customHeight="1" x14ac:dyDescent="0.2">
      <c r="A323" s="12">
        <f t="shared" si="4"/>
        <v>416</v>
      </c>
      <c r="B323" s="8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ht="15.75" customHeight="1" x14ac:dyDescent="0.2">
      <c r="A324" s="12">
        <f t="shared" si="4"/>
        <v>417</v>
      </c>
      <c r="B324" s="8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ht="15.75" customHeight="1" x14ac:dyDescent="0.2">
      <c r="A325" s="12">
        <f t="shared" si="4"/>
        <v>418</v>
      </c>
      <c r="B325" s="8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ht="15.75" customHeight="1" x14ac:dyDescent="0.2">
      <c r="A326" s="12">
        <f t="shared" si="4"/>
        <v>419</v>
      </c>
      <c r="B326" s="8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ht="15.75" customHeight="1" x14ac:dyDescent="0.2">
      <c r="A327" s="12">
        <f t="shared" ref="A327:A390" si="5">A326+1</f>
        <v>420</v>
      </c>
      <c r="B327" s="8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ht="15.75" customHeight="1" x14ac:dyDescent="0.2">
      <c r="A328" s="12">
        <f t="shared" si="5"/>
        <v>421</v>
      </c>
      <c r="B328" s="8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ht="15.75" customHeight="1" x14ac:dyDescent="0.2">
      <c r="A329" s="12">
        <f t="shared" si="5"/>
        <v>422</v>
      </c>
      <c r="B329" s="8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ht="15.75" customHeight="1" x14ac:dyDescent="0.2">
      <c r="A330" s="12">
        <f t="shared" si="5"/>
        <v>423</v>
      </c>
      <c r="B330" s="8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ht="15.75" customHeight="1" x14ac:dyDescent="0.2">
      <c r="A331" s="12">
        <f t="shared" si="5"/>
        <v>424</v>
      </c>
      <c r="B331" s="8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ht="15.75" customHeight="1" x14ac:dyDescent="0.2">
      <c r="A332" s="12">
        <f t="shared" si="5"/>
        <v>425</v>
      </c>
      <c r="B332" s="8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ht="15.75" customHeight="1" x14ac:dyDescent="0.2">
      <c r="A333" s="12">
        <f t="shared" si="5"/>
        <v>426</v>
      </c>
      <c r="B333" s="8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ht="15.75" customHeight="1" x14ac:dyDescent="0.2">
      <c r="A334" s="12">
        <f t="shared" si="5"/>
        <v>427</v>
      </c>
      <c r="B334" s="8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ht="15.75" customHeight="1" x14ac:dyDescent="0.2">
      <c r="A335" s="12">
        <f t="shared" si="5"/>
        <v>428</v>
      </c>
      <c r="B335" s="8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ht="15.75" customHeight="1" x14ac:dyDescent="0.2">
      <c r="A336" s="12">
        <f t="shared" si="5"/>
        <v>429</v>
      </c>
      <c r="B336" s="8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ht="15.75" customHeight="1" x14ac:dyDescent="0.2">
      <c r="A337" s="12">
        <f t="shared" si="5"/>
        <v>430</v>
      </c>
      <c r="B337" s="8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ht="15.75" customHeight="1" x14ac:dyDescent="0.2">
      <c r="A338" s="12">
        <f t="shared" si="5"/>
        <v>431</v>
      </c>
      <c r="B338" s="8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ht="15.75" customHeight="1" x14ac:dyDescent="0.2">
      <c r="A339" s="12">
        <f t="shared" si="5"/>
        <v>432</v>
      </c>
      <c r="B339" s="8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ht="15.75" customHeight="1" x14ac:dyDescent="0.2">
      <c r="A340" s="12">
        <f t="shared" si="5"/>
        <v>433</v>
      </c>
      <c r="B340" s="8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ht="15.75" customHeight="1" x14ac:dyDescent="0.2">
      <c r="A341" s="12">
        <f t="shared" si="5"/>
        <v>434</v>
      </c>
      <c r="B341" s="8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ht="15.75" customHeight="1" x14ac:dyDescent="0.2">
      <c r="A342" s="12">
        <f t="shared" si="5"/>
        <v>435</v>
      </c>
      <c r="B342" s="8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ht="15.75" customHeight="1" x14ac:dyDescent="0.2">
      <c r="A343" s="12">
        <f t="shared" si="5"/>
        <v>436</v>
      </c>
      <c r="B343" s="8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ht="15.75" customHeight="1" x14ac:dyDescent="0.2">
      <c r="A344" s="12">
        <f t="shared" si="5"/>
        <v>437</v>
      </c>
      <c r="B344" s="8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ht="15.75" customHeight="1" x14ac:dyDescent="0.2">
      <c r="A345" s="12">
        <f t="shared" si="5"/>
        <v>438</v>
      </c>
      <c r="B345" s="8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ht="15.75" customHeight="1" x14ac:dyDescent="0.2">
      <c r="A346" s="12">
        <f t="shared" si="5"/>
        <v>439</v>
      </c>
      <c r="B346" s="8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ht="15.75" customHeight="1" x14ac:dyDescent="0.2">
      <c r="A347" s="12">
        <f t="shared" si="5"/>
        <v>440</v>
      </c>
      <c r="B347" s="8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ht="15.75" customHeight="1" x14ac:dyDescent="0.2">
      <c r="A348" s="12">
        <f t="shared" si="5"/>
        <v>441</v>
      </c>
      <c r="B348" s="8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ht="15.75" customHeight="1" x14ac:dyDescent="0.2">
      <c r="A349" s="12">
        <f t="shared" si="5"/>
        <v>442</v>
      </c>
      <c r="B349" s="8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ht="15.75" customHeight="1" x14ac:dyDescent="0.2">
      <c r="A350" s="12">
        <f t="shared" si="5"/>
        <v>443</v>
      </c>
      <c r="B350" s="8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ht="15.75" customHeight="1" x14ac:dyDescent="0.2">
      <c r="A351" s="12">
        <f t="shared" si="5"/>
        <v>444</v>
      </c>
      <c r="B351" s="8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ht="15.75" customHeight="1" x14ac:dyDescent="0.2">
      <c r="A352" s="12">
        <f t="shared" si="5"/>
        <v>445</v>
      </c>
      <c r="B352" s="8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ht="15.75" customHeight="1" x14ac:dyDescent="0.2">
      <c r="A353" s="12">
        <f t="shared" si="5"/>
        <v>446</v>
      </c>
      <c r="B353" s="8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ht="15.75" customHeight="1" x14ac:dyDescent="0.2">
      <c r="A354" s="12">
        <f t="shared" si="5"/>
        <v>447</v>
      </c>
      <c r="B354" s="8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ht="15.75" customHeight="1" x14ac:dyDescent="0.2">
      <c r="A355" s="12">
        <f t="shared" si="5"/>
        <v>448</v>
      </c>
      <c r="B355" s="8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ht="15.75" customHeight="1" x14ac:dyDescent="0.2">
      <c r="A356" s="12">
        <f t="shared" si="5"/>
        <v>449</v>
      </c>
      <c r="B356" s="8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ht="15.75" customHeight="1" x14ac:dyDescent="0.2">
      <c r="A357" s="12">
        <f t="shared" si="5"/>
        <v>450</v>
      </c>
      <c r="B357" s="8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ht="15.75" customHeight="1" x14ac:dyDescent="0.2">
      <c r="A358" s="12">
        <f t="shared" si="5"/>
        <v>451</v>
      </c>
      <c r="B358" s="8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5.75" customHeight="1" x14ac:dyDescent="0.2">
      <c r="A359" s="12">
        <f t="shared" si="5"/>
        <v>452</v>
      </c>
      <c r="B359" s="8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ht="15.75" customHeight="1" x14ac:dyDescent="0.2">
      <c r="A360" s="12">
        <f t="shared" si="5"/>
        <v>453</v>
      </c>
      <c r="B360" s="8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ht="12.75" x14ac:dyDescent="0.2">
      <c r="A361" s="12">
        <f t="shared" si="5"/>
        <v>454</v>
      </c>
      <c r="B361" s="8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ht="12.75" x14ac:dyDescent="0.2">
      <c r="A362" s="12">
        <f t="shared" si="5"/>
        <v>455</v>
      </c>
      <c r="B362" s="8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ht="12.75" x14ac:dyDescent="0.2">
      <c r="A363" s="12">
        <f t="shared" si="5"/>
        <v>456</v>
      </c>
      <c r="B363" s="8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ht="12.75" x14ac:dyDescent="0.2">
      <c r="A364" s="12">
        <f t="shared" si="5"/>
        <v>457</v>
      </c>
      <c r="B364" s="8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ht="12.75" x14ac:dyDescent="0.2">
      <c r="A365" s="12">
        <f t="shared" si="5"/>
        <v>458</v>
      </c>
      <c r="B365" s="8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ht="12.75" x14ac:dyDescent="0.2">
      <c r="A366" s="12">
        <f t="shared" si="5"/>
        <v>459</v>
      </c>
      <c r="B366" s="8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ht="12.75" x14ac:dyDescent="0.2">
      <c r="A367" s="12">
        <f t="shared" si="5"/>
        <v>460</v>
      </c>
      <c r="B367" s="8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ht="12.75" x14ac:dyDescent="0.2">
      <c r="A368" s="12">
        <f t="shared" si="5"/>
        <v>461</v>
      </c>
      <c r="B368" s="8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ht="12.75" x14ac:dyDescent="0.2">
      <c r="A369" s="12">
        <f t="shared" si="5"/>
        <v>462</v>
      </c>
      <c r="B369" s="8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ht="12.75" x14ac:dyDescent="0.2">
      <c r="A370" s="12">
        <f t="shared" si="5"/>
        <v>463</v>
      </c>
      <c r="B370" s="8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ht="12.75" x14ac:dyDescent="0.2">
      <c r="A371" s="12">
        <f t="shared" si="5"/>
        <v>464</v>
      </c>
      <c r="B371" s="8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ht="12.75" x14ac:dyDescent="0.2">
      <c r="A372" s="12">
        <f t="shared" si="5"/>
        <v>465</v>
      </c>
      <c r="B372" s="8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ht="12.75" x14ac:dyDescent="0.2">
      <c r="A373" s="12">
        <f t="shared" si="5"/>
        <v>466</v>
      </c>
      <c r="B373" s="8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ht="12.75" x14ac:dyDescent="0.2">
      <c r="A374" s="12">
        <f t="shared" si="5"/>
        <v>467</v>
      </c>
      <c r="B374" s="8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ht="12.75" x14ac:dyDescent="0.2">
      <c r="A375" s="12">
        <f t="shared" si="5"/>
        <v>468</v>
      </c>
      <c r="B375" s="8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ht="12.75" x14ac:dyDescent="0.2">
      <c r="A376" s="12">
        <f t="shared" si="5"/>
        <v>469</v>
      </c>
      <c r="B376" s="8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ht="12.75" x14ac:dyDescent="0.2">
      <c r="A377" s="12">
        <f t="shared" si="5"/>
        <v>470</v>
      </c>
      <c r="B377" s="8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ht="12.75" x14ac:dyDescent="0.2">
      <c r="A378" s="12">
        <f t="shared" si="5"/>
        <v>471</v>
      </c>
      <c r="B378" s="8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ht="12.75" x14ac:dyDescent="0.2">
      <c r="A379" s="12">
        <f t="shared" si="5"/>
        <v>472</v>
      </c>
      <c r="B379" s="8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ht="12.75" x14ac:dyDescent="0.2">
      <c r="A380" s="12">
        <f t="shared" si="5"/>
        <v>473</v>
      </c>
      <c r="B380" s="8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ht="12.75" x14ac:dyDescent="0.2">
      <c r="A381" s="12">
        <f t="shared" si="5"/>
        <v>474</v>
      </c>
      <c r="B381" s="8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ht="12.75" x14ac:dyDescent="0.2">
      <c r="A382" s="12">
        <f t="shared" si="5"/>
        <v>475</v>
      </c>
      <c r="B382" s="8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ht="12.75" x14ac:dyDescent="0.2">
      <c r="A383" s="12">
        <f t="shared" si="5"/>
        <v>476</v>
      </c>
      <c r="B383" s="8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ht="12.75" x14ac:dyDescent="0.2">
      <c r="A384" s="12">
        <f t="shared" si="5"/>
        <v>477</v>
      </c>
      <c r="B384" s="8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ht="12.75" x14ac:dyDescent="0.2">
      <c r="A385" s="12">
        <f t="shared" si="5"/>
        <v>478</v>
      </c>
      <c r="B385" s="8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ht="12.75" x14ac:dyDescent="0.2">
      <c r="A386" s="12">
        <f t="shared" si="5"/>
        <v>479</v>
      </c>
      <c r="B386" s="8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ht="12.75" x14ac:dyDescent="0.2">
      <c r="A387" s="12">
        <f t="shared" si="5"/>
        <v>480</v>
      </c>
      <c r="B387" s="8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ht="12.75" x14ac:dyDescent="0.2">
      <c r="A388" s="12">
        <f t="shared" si="5"/>
        <v>481</v>
      </c>
      <c r="B388" s="8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ht="12.75" x14ac:dyDescent="0.2">
      <c r="A389" s="12">
        <f t="shared" si="5"/>
        <v>482</v>
      </c>
      <c r="B389" s="8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ht="12.75" x14ac:dyDescent="0.2">
      <c r="A390" s="12">
        <f t="shared" si="5"/>
        <v>483</v>
      </c>
      <c r="B390" s="8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ht="12.75" x14ac:dyDescent="0.2">
      <c r="A391" s="12">
        <f t="shared" ref="A391:A454" si="6">A390+1</f>
        <v>484</v>
      </c>
      <c r="B391" s="8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ht="12.75" x14ac:dyDescent="0.2">
      <c r="A392" s="12">
        <f t="shared" si="6"/>
        <v>485</v>
      </c>
      <c r="B392" s="8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ht="12.75" x14ac:dyDescent="0.2">
      <c r="A393" s="12">
        <f t="shared" si="6"/>
        <v>486</v>
      </c>
      <c r="B393" s="8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ht="12.75" x14ac:dyDescent="0.2">
      <c r="A394" s="12">
        <f t="shared" si="6"/>
        <v>487</v>
      </c>
      <c r="B394" s="8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ht="12.75" x14ac:dyDescent="0.2">
      <c r="A395" s="12">
        <f t="shared" si="6"/>
        <v>488</v>
      </c>
      <c r="B395" s="8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ht="12.75" x14ac:dyDescent="0.2">
      <c r="A396" s="12">
        <f t="shared" si="6"/>
        <v>489</v>
      </c>
      <c r="B396" s="8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ht="12.75" x14ac:dyDescent="0.2">
      <c r="A397" s="12">
        <f t="shared" si="6"/>
        <v>490</v>
      </c>
      <c r="B397" s="8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ht="12.75" x14ac:dyDescent="0.2">
      <c r="A398" s="12">
        <f t="shared" si="6"/>
        <v>491</v>
      </c>
      <c r="B398" s="8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ht="12.75" x14ac:dyDescent="0.2">
      <c r="A399" s="12">
        <f t="shared" si="6"/>
        <v>492</v>
      </c>
      <c r="B399" s="8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ht="12.75" x14ac:dyDescent="0.2">
      <c r="A400" s="12">
        <f t="shared" si="6"/>
        <v>493</v>
      </c>
      <c r="B400" s="8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ht="12.75" x14ac:dyDescent="0.2">
      <c r="A401" s="12">
        <f t="shared" si="6"/>
        <v>494</v>
      </c>
      <c r="B401" s="8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ht="12.75" x14ac:dyDescent="0.2">
      <c r="A402" s="12">
        <f t="shared" si="6"/>
        <v>495</v>
      </c>
      <c r="B402" s="8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ht="12.75" x14ac:dyDescent="0.2">
      <c r="A403" s="12">
        <f t="shared" si="6"/>
        <v>496</v>
      </c>
      <c r="B403" s="8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ht="12.75" x14ac:dyDescent="0.2">
      <c r="A404" s="12">
        <f t="shared" si="6"/>
        <v>497</v>
      </c>
      <c r="B404" s="8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ht="12.75" x14ac:dyDescent="0.2">
      <c r="A405" s="12">
        <f t="shared" si="6"/>
        <v>498</v>
      </c>
      <c r="B405" s="8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ht="12.75" x14ac:dyDescent="0.2">
      <c r="A406" s="12">
        <f t="shared" si="6"/>
        <v>499</v>
      </c>
      <c r="B406" s="8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ht="12.75" x14ac:dyDescent="0.2">
      <c r="A407" s="12">
        <f t="shared" si="6"/>
        <v>500</v>
      </c>
      <c r="B407" s="8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ht="12.75" x14ac:dyDescent="0.2">
      <c r="A408" s="12">
        <f t="shared" si="6"/>
        <v>501</v>
      </c>
      <c r="B408" s="8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ht="12.75" x14ac:dyDescent="0.2">
      <c r="A409" s="12">
        <f t="shared" si="6"/>
        <v>502</v>
      </c>
      <c r="B409" s="8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ht="12.75" x14ac:dyDescent="0.2">
      <c r="A410" s="12">
        <f t="shared" si="6"/>
        <v>503</v>
      </c>
      <c r="B410" s="8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ht="12.75" x14ac:dyDescent="0.2">
      <c r="A411" s="12">
        <f t="shared" si="6"/>
        <v>504</v>
      </c>
      <c r="B411" s="8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ht="12.75" x14ac:dyDescent="0.2">
      <c r="A412" s="12">
        <f t="shared" si="6"/>
        <v>505</v>
      </c>
      <c r="B412" s="8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ht="12.75" x14ac:dyDescent="0.2">
      <c r="A413" s="12">
        <f t="shared" si="6"/>
        <v>506</v>
      </c>
      <c r="B413" s="8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ht="12.75" x14ac:dyDescent="0.2">
      <c r="A414" s="12">
        <f t="shared" si="6"/>
        <v>507</v>
      </c>
      <c r="B414" s="8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ht="12.75" x14ac:dyDescent="0.2">
      <c r="A415" s="12">
        <f t="shared" si="6"/>
        <v>508</v>
      </c>
      <c r="B415" s="8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ht="12.75" x14ac:dyDescent="0.2">
      <c r="A416" s="12">
        <f t="shared" si="6"/>
        <v>509</v>
      </c>
      <c r="B416" s="8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ht="12.75" x14ac:dyDescent="0.2">
      <c r="A417" s="12">
        <f t="shared" si="6"/>
        <v>510</v>
      </c>
      <c r="B417" s="8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ht="12.75" x14ac:dyDescent="0.2">
      <c r="A418" s="12">
        <f t="shared" si="6"/>
        <v>511</v>
      </c>
      <c r="B418" s="8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ht="12.75" x14ac:dyDescent="0.2">
      <c r="A419" s="12">
        <f t="shared" si="6"/>
        <v>512</v>
      </c>
      <c r="B419" s="8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ht="12.75" x14ac:dyDescent="0.2">
      <c r="A420" s="12">
        <f t="shared" si="6"/>
        <v>513</v>
      </c>
      <c r="B420" s="8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ht="12.75" x14ac:dyDescent="0.2">
      <c r="A421" s="12">
        <f t="shared" si="6"/>
        <v>514</v>
      </c>
      <c r="B421" s="8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ht="12.75" x14ac:dyDescent="0.2">
      <c r="A422" s="12">
        <f t="shared" si="6"/>
        <v>515</v>
      </c>
      <c r="B422" s="8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ht="12.75" x14ac:dyDescent="0.2">
      <c r="A423" s="12">
        <f t="shared" si="6"/>
        <v>516</v>
      </c>
      <c r="B423" s="8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ht="12.75" x14ac:dyDescent="0.2">
      <c r="A424" s="12">
        <f t="shared" si="6"/>
        <v>517</v>
      </c>
      <c r="B424" s="8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ht="12.75" x14ac:dyDescent="0.2">
      <c r="A425" s="12">
        <f t="shared" si="6"/>
        <v>518</v>
      </c>
      <c r="B425" s="8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2.75" x14ac:dyDescent="0.2">
      <c r="A426" s="12">
        <f t="shared" si="6"/>
        <v>519</v>
      </c>
      <c r="B426" s="8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ht="12.75" x14ac:dyDescent="0.2">
      <c r="A427" s="12">
        <f t="shared" si="6"/>
        <v>520</v>
      </c>
      <c r="B427" s="8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ht="12.75" x14ac:dyDescent="0.2">
      <c r="A428" s="12">
        <f t="shared" si="6"/>
        <v>521</v>
      </c>
      <c r="B428" s="8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ht="12.75" x14ac:dyDescent="0.2">
      <c r="A429" s="12">
        <f t="shared" si="6"/>
        <v>522</v>
      </c>
      <c r="B429" s="8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ht="12.75" x14ac:dyDescent="0.2">
      <c r="A430" s="12">
        <f t="shared" si="6"/>
        <v>523</v>
      </c>
      <c r="B430" s="8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ht="12.75" x14ac:dyDescent="0.2">
      <c r="A431" s="12">
        <f t="shared" si="6"/>
        <v>524</v>
      </c>
      <c r="B431" s="8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ht="12.75" x14ac:dyDescent="0.2">
      <c r="A432" s="12">
        <f t="shared" si="6"/>
        <v>525</v>
      </c>
      <c r="B432" s="8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ht="12.75" x14ac:dyDescent="0.2">
      <c r="A433" s="12">
        <f t="shared" si="6"/>
        <v>526</v>
      </c>
      <c r="B433" s="8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2.75" x14ac:dyDescent="0.2">
      <c r="A434" s="12">
        <f t="shared" si="6"/>
        <v>527</v>
      </c>
      <c r="B434" s="8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ht="12.75" x14ac:dyDescent="0.2">
      <c r="A435" s="12">
        <f t="shared" si="6"/>
        <v>528</v>
      </c>
      <c r="B435" s="8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ht="12.75" x14ac:dyDescent="0.2">
      <c r="A436" s="12">
        <f t="shared" si="6"/>
        <v>529</v>
      </c>
      <c r="B436" s="8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ht="12.75" x14ac:dyDescent="0.2">
      <c r="A437" s="12">
        <f t="shared" si="6"/>
        <v>530</v>
      </c>
      <c r="B437" s="8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ht="12.75" x14ac:dyDescent="0.2">
      <c r="A438" s="12">
        <f t="shared" si="6"/>
        <v>531</v>
      </c>
      <c r="B438" s="8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ht="12.75" x14ac:dyDescent="0.2">
      <c r="A439" s="12">
        <f t="shared" si="6"/>
        <v>532</v>
      </c>
      <c r="B439" s="8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ht="12.75" x14ac:dyDescent="0.2">
      <c r="A440" s="12">
        <f t="shared" si="6"/>
        <v>533</v>
      </c>
      <c r="B440" s="8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ht="12.75" x14ac:dyDescent="0.2">
      <c r="A441" s="12">
        <f t="shared" si="6"/>
        <v>534</v>
      </c>
      <c r="B441" s="8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ht="12.75" x14ac:dyDescent="0.2">
      <c r="A442" s="12">
        <f t="shared" si="6"/>
        <v>535</v>
      </c>
      <c r="B442" s="8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ht="12.75" x14ac:dyDescent="0.2">
      <c r="A443" s="12">
        <f t="shared" si="6"/>
        <v>536</v>
      </c>
      <c r="B443" s="8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ht="12.75" x14ac:dyDescent="0.2">
      <c r="A444" s="12">
        <f t="shared" si="6"/>
        <v>537</v>
      </c>
      <c r="B444" s="8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ht="12.75" x14ac:dyDescent="0.2">
      <c r="A445" s="12">
        <f t="shared" si="6"/>
        <v>538</v>
      </c>
      <c r="B445" s="8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ht="12.75" x14ac:dyDescent="0.2">
      <c r="A446" s="12">
        <f t="shared" si="6"/>
        <v>539</v>
      </c>
      <c r="B446" s="8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ht="12.75" x14ac:dyDescent="0.2">
      <c r="A447" s="12">
        <f t="shared" si="6"/>
        <v>540</v>
      </c>
      <c r="B447" s="8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ht="12.75" x14ac:dyDescent="0.2">
      <c r="A448" s="12">
        <f t="shared" si="6"/>
        <v>541</v>
      </c>
      <c r="B448" s="8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ht="12.75" x14ac:dyDescent="0.2">
      <c r="A449" s="12">
        <f t="shared" si="6"/>
        <v>542</v>
      </c>
      <c r="B449" s="8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ht="12.75" x14ac:dyDescent="0.2">
      <c r="A450" s="12">
        <f t="shared" si="6"/>
        <v>543</v>
      </c>
      <c r="B450" s="8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ht="12.75" x14ac:dyDescent="0.2">
      <c r="A451" s="12">
        <f t="shared" si="6"/>
        <v>544</v>
      </c>
      <c r="B451" s="8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ht="12.75" x14ac:dyDescent="0.2">
      <c r="A452" s="12">
        <f t="shared" si="6"/>
        <v>545</v>
      </c>
      <c r="B452" s="8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ht="12.75" x14ac:dyDescent="0.2">
      <c r="A453" s="12">
        <f t="shared" si="6"/>
        <v>546</v>
      </c>
      <c r="B453" s="8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ht="12.75" x14ac:dyDescent="0.2">
      <c r="A454" s="12">
        <f t="shared" si="6"/>
        <v>547</v>
      </c>
      <c r="B454" s="8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ht="12.75" x14ac:dyDescent="0.2">
      <c r="A455" s="12">
        <f t="shared" ref="A455:A518" si="7">A454+1</f>
        <v>548</v>
      </c>
      <c r="B455" s="8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ht="12.75" x14ac:dyDescent="0.2">
      <c r="A456" s="12">
        <f t="shared" si="7"/>
        <v>549</v>
      </c>
      <c r="B456" s="8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ht="12.75" x14ac:dyDescent="0.2">
      <c r="A457" s="12">
        <f t="shared" si="7"/>
        <v>550</v>
      </c>
      <c r="B457" s="8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ht="12.75" x14ac:dyDescent="0.2">
      <c r="A458" s="12">
        <f t="shared" si="7"/>
        <v>551</v>
      </c>
      <c r="B458" s="8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ht="12.75" x14ac:dyDescent="0.2">
      <c r="A459" s="12">
        <f t="shared" si="7"/>
        <v>552</v>
      </c>
      <c r="B459" s="8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ht="12.75" x14ac:dyDescent="0.2">
      <c r="A460" s="12">
        <f t="shared" si="7"/>
        <v>553</v>
      </c>
      <c r="B460" s="8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ht="12.75" x14ac:dyDescent="0.2">
      <c r="A461" s="12">
        <f t="shared" si="7"/>
        <v>554</v>
      </c>
      <c r="B461" s="8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ht="12.75" x14ac:dyDescent="0.2">
      <c r="A462" s="12">
        <f t="shared" si="7"/>
        <v>555</v>
      </c>
      <c r="B462" s="8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ht="12.75" x14ac:dyDescent="0.2">
      <c r="A463" s="12">
        <f t="shared" si="7"/>
        <v>556</v>
      </c>
      <c r="B463" s="8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ht="12.75" x14ac:dyDescent="0.2">
      <c r="A464" s="12">
        <f t="shared" si="7"/>
        <v>557</v>
      </c>
      <c r="B464" s="8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ht="12.75" x14ac:dyDescent="0.2">
      <c r="A465" s="12">
        <f t="shared" si="7"/>
        <v>558</v>
      </c>
      <c r="B465" s="8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ht="12.75" x14ac:dyDescent="0.2">
      <c r="A466" s="12">
        <f t="shared" si="7"/>
        <v>559</v>
      </c>
      <c r="B466" s="8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ht="12.75" x14ac:dyDescent="0.2">
      <c r="A467" s="12">
        <f t="shared" si="7"/>
        <v>560</v>
      </c>
      <c r="B467" s="8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ht="12.75" x14ac:dyDescent="0.2">
      <c r="A468" s="12">
        <f t="shared" si="7"/>
        <v>561</v>
      </c>
      <c r="B468" s="8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ht="12.75" x14ac:dyDescent="0.2">
      <c r="A469" s="12">
        <f t="shared" si="7"/>
        <v>562</v>
      </c>
      <c r="B469" s="8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ht="12.75" x14ac:dyDescent="0.2">
      <c r="A470" s="12">
        <f t="shared" si="7"/>
        <v>563</v>
      </c>
      <c r="B470" s="8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ht="12.75" x14ac:dyDescent="0.2">
      <c r="A471" s="12">
        <f t="shared" si="7"/>
        <v>564</v>
      </c>
      <c r="B471" s="8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ht="12.75" x14ac:dyDescent="0.2">
      <c r="A472" s="12">
        <f t="shared" si="7"/>
        <v>565</v>
      </c>
      <c r="B472" s="8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ht="12.75" x14ac:dyDescent="0.2">
      <c r="A473" s="12">
        <f t="shared" si="7"/>
        <v>566</v>
      </c>
      <c r="B473" s="8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ht="12.75" x14ac:dyDescent="0.2">
      <c r="A474" s="12">
        <f t="shared" si="7"/>
        <v>567</v>
      </c>
      <c r="B474" s="8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ht="12.75" x14ac:dyDescent="0.2">
      <c r="A475" s="12">
        <f t="shared" si="7"/>
        <v>568</v>
      </c>
      <c r="B475" s="8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ht="12.75" x14ac:dyDescent="0.2">
      <c r="A476" s="12">
        <f t="shared" si="7"/>
        <v>569</v>
      </c>
      <c r="B476" s="8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ht="12.75" x14ac:dyDescent="0.2">
      <c r="A477" s="12">
        <f t="shared" si="7"/>
        <v>570</v>
      </c>
      <c r="B477" s="8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ht="12.75" x14ac:dyDescent="0.2">
      <c r="A478" s="12">
        <f t="shared" si="7"/>
        <v>571</v>
      </c>
      <c r="B478" s="8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ht="12.75" x14ac:dyDescent="0.2">
      <c r="A479" s="12">
        <f t="shared" si="7"/>
        <v>572</v>
      </c>
      <c r="B479" s="8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ht="12.75" x14ac:dyDescent="0.2">
      <c r="A480" s="12">
        <f t="shared" si="7"/>
        <v>573</v>
      </c>
      <c r="B480" s="8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ht="12.75" x14ac:dyDescent="0.2">
      <c r="A481" s="12">
        <f t="shared" si="7"/>
        <v>574</v>
      </c>
      <c r="B481" s="8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ht="12.75" x14ac:dyDescent="0.2">
      <c r="A482" s="12">
        <f t="shared" si="7"/>
        <v>575</v>
      </c>
      <c r="B482" s="8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ht="12.75" x14ac:dyDescent="0.2">
      <c r="A483" s="12">
        <f t="shared" si="7"/>
        <v>576</v>
      </c>
      <c r="B483" s="8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ht="12.75" x14ac:dyDescent="0.2">
      <c r="A484" s="12">
        <f t="shared" si="7"/>
        <v>577</v>
      </c>
      <c r="B484" s="8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ht="12.75" x14ac:dyDescent="0.2">
      <c r="A485" s="12">
        <f t="shared" si="7"/>
        <v>578</v>
      </c>
      <c r="B485" s="8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ht="12.75" x14ac:dyDescent="0.2">
      <c r="A486" s="12">
        <f t="shared" si="7"/>
        <v>579</v>
      </c>
      <c r="B486" s="8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ht="12.75" x14ac:dyDescent="0.2">
      <c r="A487" s="12">
        <f t="shared" si="7"/>
        <v>580</v>
      </c>
      <c r="B487" s="8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ht="12.75" x14ac:dyDescent="0.2">
      <c r="A488" s="12">
        <f t="shared" si="7"/>
        <v>581</v>
      </c>
      <c r="B488" s="8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ht="12.75" x14ac:dyDescent="0.2">
      <c r="A489" s="12">
        <f t="shared" si="7"/>
        <v>582</v>
      </c>
      <c r="B489" s="8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2.75" x14ac:dyDescent="0.2">
      <c r="A490" s="12">
        <f t="shared" si="7"/>
        <v>583</v>
      </c>
      <c r="B490" s="8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ht="12.75" x14ac:dyDescent="0.2">
      <c r="A491" s="12">
        <f t="shared" si="7"/>
        <v>584</v>
      </c>
      <c r="B491" s="8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ht="12.75" x14ac:dyDescent="0.2">
      <c r="A492" s="12">
        <f t="shared" si="7"/>
        <v>585</v>
      </c>
      <c r="B492" s="8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ht="12.75" x14ac:dyDescent="0.2">
      <c r="A493" s="12">
        <f t="shared" si="7"/>
        <v>586</v>
      </c>
      <c r="B493" s="8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ht="12.75" x14ac:dyDescent="0.2">
      <c r="A494" s="12">
        <f t="shared" si="7"/>
        <v>587</v>
      </c>
      <c r="B494" s="8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ht="12.75" x14ac:dyDescent="0.2">
      <c r="A495" s="12">
        <f t="shared" si="7"/>
        <v>588</v>
      </c>
      <c r="B495" s="8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ht="12.75" x14ac:dyDescent="0.2">
      <c r="A496" s="12">
        <f t="shared" si="7"/>
        <v>589</v>
      </c>
      <c r="B496" s="8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ht="12.75" x14ac:dyDescent="0.2">
      <c r="A497" s="12">
        <f t="shared" si="7"/>
        <v>590</v>
      </c>
      <c r="B497" s="8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ht="12.75" x14ac:dyDescent="0.2">
      <c r="A498" s="12">
        <f t="shared" si="7"/>
        <v>591</v>
      </c>
      <c r="B498" s="8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ht="12.75" x14ac:dyDescent="0.2">
      <c r="A499" s="12">
        <f t="shared" si="7"/>
        <v>592</v>
      </c>
      <c r="B499" s="8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ht="12.75" x14ac:dyDescent="0.2">
      <c r="A500" s="12">
        <f t="shared" si="7"/>
        <v>593</v>
      </c>
      <c r="B500" s="8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ht="12.75" x14ac:dyDescent="0.2">
      <c r="A501" s="12">
        <f t="shared" si="7"/>
        <v>594</v>
      </c>
      <c r="B501" s="8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ht="12.75" x14ac:dyDescent="0.2">
      <c r="A502" s="12">
        <f t="shared" si="7"/>
        <v>595</v>
      </c>
      <c r="B502" s="8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ht="12.75" x14ac:dyDescent="0.2">
      <c r="A503" s="12">
        <f t="shared" si="7"/>
        <v>596</v>
      </c>
      <c r="B503" s="8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ht="12.75" x14ac:dyDescent="0.2">
      <c r="A504" s="12">
        <f t="shared" si="7"/>
        <v>597</v>
      </c>
      <c r="B504" s="8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ht="12.75" x14ac:dyDescent="0.2">
      <c r="A505" s="12">
        <f t="shared" si="7"/>
        <v>598</v>
      </c>
      <c r="B505" s="8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ht="12.75" x14ac:dyDescent="0.2">
      <c r="A506" s="12">
        <f t="shared" si="7"/>
        <v>599</v>
      </c>
      <c r="B506" s="8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ht="12.75" x14ac:dyDescent="0.2">
      <c r="A507" s="12">
        <f t="shared" si="7"/>
        <v>600</v>
      </c>
      <c r="B507" s="8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ht="12.75" x14ac:dyDescent="0.2">
      <c r="A508" s="12">
        <f t="shared" si="7"/>
        <v>601</v>
      </c>
      <c r="B508" s="8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ht="12.75" x14ac:dyDescent="0.2">
      <c r="A509" s="12">
        <f t="shared" si="7"/>
        <v>602</v>
      </c>
      <c r="B509" s="8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ht="12.75" x14ac:dyDescent="0.2">
      <c r="A510" s="12">
        <f t="shared" si="7"/>
        <v>603</v>
      </c>
      <c r="B510" s="8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ht="12.75" x14ac:dyDescent="0.2">
      <c r="A511" s="12">
        <f t="shared" si="7"/>
        <v>604</v>
      </c>
      <c r="B511" s="8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ht="12.75" x14ac:dyDescent="0.2">
      <c r="A512" s="12">
        <f t="shared" si="7"/>
        <v>605</v>
      </c>
      <c r="B512" s="8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ht="12.75" x14ac:dyDescent="0.2">
      <c r="A513" s="12">
        <f t="shared" si="7"/>
        <v>606</v>
      </c>
      <c r="B513" s="8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ht="12.75" x14ac:dyDescent="0.2">
      <c r="A514" s="12">
        <f t="shared" si="7"/>
        <v>607</v>
      </c>
      <c r="B514" s="8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ht="12.75" x14ac:dyDescent="0.2">
      <c r="A515" s="12">
        <f t="shared" si="7"/>
        <v>608</v>
      </c>
      <c r="B515" s="8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ht="12.75" x14ac:dyDescent="0.2">
      <c r="A516" s="12">
        <f t="shared" si="7"/>
        <v>609</v>
      </c>
      <c r="B516" s="8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ht="12.75" x14ac:dyDescent="0.2">
      <c r="A517" s="12">
        <f t="shared" si="7"/>
        <v>610</v>
      </c>
      <c r="B517" s="8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ht="12.75" x14ac:dyDescent="0.2">
      <c r="A518" s="12">
        <f t="shared" si="7"/>
        <v>611</v>
      </c>
      <c r="B518" s="8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ht="12.75" x14ac:dyDescent="0.2">
      <c r="A519" s="12">
        <f t="shared" ref="A519:A582" si="8">A518+1</f>
        <v>612</v>
      </c>
      <c r="B519" s="8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ht="12.75" x14ac:dyDescent="0.2">
      <c r="A520" s="12">
        <f t="shared" si="8"/>
        <v>613</v>
      </c>
      <c r="B520" s="8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ht="12.75" x14ac:dyDescent="0.2">
      <c r="A521" s="12">
        <f t="shared" si="8"/>
        <v>614</v>
      </c>
      <c r="B521" s="8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ht="12.75" x14ac:dyDescent="0.2">
      <c r="A522" s="12">
        <f t="shared" si="8"/>
        <v>615</v>
      </c>
      <c r="B522" s="8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ht="12.75" x14ac:dyDescent="0.2">
      <c r="A523" s="12">
        <f t="shared" si="8"/>
        <v>616</v>
      </c>
      <c r="B523" s="8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ht="12.75" x14ac:dyDescent="0.2">
      <c r="A524" s="12">
        <f t="shared" si="8"/>
        <v>617</v>
      </c>
      <c r="B524" s="8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ht="12.75" x14ac:dyDescent="0.2">
      <c r="A525" s="12">
        <f t="shared" si="8"/>
        <v>618</v>
      </c>
      <c r="B525" s="8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ht="12.75" x14ac:dyDescent="0.2">
      <c r="A526" s="12">
        <f t="shared" si="8"/>
        <v>619</v>
      </c>
      <c r="B526" s="8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ht="12.75" x14ac:dyDescent="0.2">
      <c r="A527" s="12">
        <f t="shared" si="8"/>
        <v>620</v>
      </c>
      <c r="B527" s="8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ht="12.75" x14ac:dyDescent="0.2">
      <c r="A528" s="12">
        <f t="shared" si="8"/>
        <v>621</v>
      </c>
      <c r="B528" s="8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ht="12.75" x14ac:dyDescent="0.2">
      <c r="A529" s="12">
        <f t="shared" si="8"/>
        <v>622</v>
      </c>
      <c r="B529" s="8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ht="12.75" x14ac:dyDescent="0.2">
      <c r="A530" s="12">
        <f t="shared" si="8"/>
        <v>623</v>
      </c>
      <c r="B530" s="8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ht="12.75" x14ac:dyDescent="0.2">
      <c r="A531" s="12">
        <f t="shared" si="8"/>
        <v>624</v>
      </c>
      <c r="B531" s="8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ht="12.75" x14ac:dyDescent="0.2">
      <c r="A532" s="12">
        <f t="shared" si="8"/>
        <v>625</v>
      </c>
      <c r="B532" s="8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ht="12.75" x14ac:dyDescent="0.2">
      <c r="A533" s="12">
        <f t="shared" si="8"/>
        <v>626</v>
      </c>
      <c r="B533" s="8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ht="12.75" x14ac:dyDescent="0.2">
      <c r="A534" s="12">
        <f t="shared" si="8"/>
        <v>627</v>
      </c>
      <c r="B534" s="8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ht="12.75" x14ac:dyDescent="0.2">
      <c r="A535" s="12">
        <f t="shared" si="8"/>
        <v>628</v>
      </c>
      <c r="B535" s="8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ht="12.75" x14ac:dyDescent="0.2">
      <c r="A536" s="12">
        <f t="shared" si="8"/>
        <v>629</v>
      </c>
      <c r="B536" s="8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ht="12.75" x14ac:dyDescent="0.2">
      <c r="A537" s="12">
        <f t="shared" si="8"/>
        <v>630</v>
      </c>
      <c r="B537" s="8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ht="12.75" x14ac:dyDescent="0.2">
      <c r="A538" s="12">
        <f t="shared" si="8"/>
        <v>631</v>
      </c>
      <c r="B538" s="8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ht="12.75" x14ac:dyDescent="0.2">
      <c r="A539" s="12">
        <f t="shared" si="8"/>
        <v>632</v>
      </c>
      <c r="B539" s="8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ht="12.75" x14ac:dyDescent="0.2">
      <c r="A540" s="12">
        <f t="shared" si="8"/>
        <v>633</v>
      </c>
      <c r="B540" s="8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ht="12.75" x14ac:dyDescent="0.2">
      <c r="A541" s="12">
        <f t="shared" si="8"/>
        <v>634</v>
      </c>
      <c r="B541" s="8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ht="12.75" x14ac:dyDescent="0.2">
      <c r="A542" s="12">
        <f t="shared" si="8"/>
        <v>635</v>
      </c>
      <c r="B542" s="8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ht="12.75" x14ac:dyDescent="0.2">
      <c r="A543" s="12">
        <f t="shared" si="8"/>
        <v>636</v>
      </c>
      <c r="B543" s="8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ht="12.75" x14ac:dyDescent="0.2">
      <c r="A544" s="12">
        <f t="shared" si="8"/>
        <v>637</v>
      </c>
      <c r="B544" s="8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ht="12.75" x14ac:dyDescent="0.2">
      <c r="A545" s="12">
        <f t="shared" si="8"/>
        <v>638</v>
      </c>
      <c r="B545" s="8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ht="12.75" x14ac:dyDescent="0.2">
      <c r="A546" s="12">
        <f t="shared" si="8"/>
        <v>639</v>
      </c>
      <c r="B546" s="8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2.75" x14ac:dyDescent="0.2">
      <c r="A547" s="12">
        <f t="shared" si="8"/>
        <v>640</v>
      </c>
      <c r="B547" s="8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ht="12.75" x14ac:dyDescent="0.2">
      <c r="A548" s="12">
        <f t="shared" si="8"/>
        <v>641</v>
      </c>
      <c r="B548" s="8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ht="12.75" x14ac:dyDescent="0.2">
      <c r="A549" s="12">
        <f t="shared" si="8"/>
        <v>642</v>
      </c>
      <c r="B549" s="8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ht="12.75" x14ac:dyDescent="0.2">
      <c r="A550" s="12">
        <f t="shared" si="8"/>
        <v>643</v>
      </c>
      <c r="B550" s="8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ht="12.75" x14ac:dyDescent="0.2">
      <c r="A551" s="12">
        <f t="shared" si="8"/>
        <v>644</v>
      </c>
      <c r="B551" s="8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ht="12.75" x14ac:dyDescent="0.2">
      <c r="A552" s="12">
        <f t="shared" si="8"/>
        <v>645</v>
      </c>
      <c r="B552" s="8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ht="12.75" x14ac:dyDescent="0.2">
      <c r="A553" s="12">
        <f t="shared" si="8"/>
        <v>646</v>
      </c>
      <c r="B553" s="8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ht="12.75" x14ac:dyDescent="0.2">
      <c r="A554" s="12">
        <f t="shared" si="8"/>
        <v>647</v>
      </c>
      <c r="B554" s="8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ht="12.75" x14ac:dyDescent="0.2">
      <c r="A555" s="12">
        <f t="shared" si="8"/>
        <v>648</v>
      </c>
      <c r="B555" s="8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ht="12.75" x14ac:dyDescent="0.2">
      <c r="A556" s="12">
        <f t="shared" si="8"/>
        <v>649</v>
      </c>
      <c r="B556" s="8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2.75" x14ac:dyDescent="0.2">
      <c r="A557" s="12">
        <f t="shared" si="8"/>
        <v>650</v>
      </c>
      <c r="B557" s="8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ht="12.75" x14ac:dyDescent="0.2">
      <c r="A558" s="12">
        <f t="shared" si="8"/>
        <v>651</v>
      </c>
      <c r="B558" s="8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ht="12.75" x14ac:dyDescent="0.2">
      <c r="A559" s="12">
        <f t="shared" si="8"/>
        <v>652</v>
      </c>
      <c r="B559" s="8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ht="12.75" x14ac:dyDescent="0.2">
      <c r="A560" s="12">
        <f t="shared" si="8"/>
        <v>653</v>
      </c>
      <c r="B560" s="8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ht="12.75" x14ac:dyDescent="0.2">
      <c r="A561" s="12">
        <f t="shared" si="8"/>
        <v>654</v>
      </c>
      <c r="B561" s="8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ht="12.75" x14ac:dyDescent="0.2">
      <c r="A562" s="12">
        <f t="shared" si="8"/>
        <v>655</v>
      </c>
      <c r="B562" s="8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ht="12.75" x14ac:dyDescent="0.2">
      <c r="A563" s="12">
        <f t="shared" si="8"/>
        <v>656</v>
      </c>
      <c r="B563" s="8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ht="12.75" x14ac:dyDescent="0.2">
      <c r="A564" s="12">
        <f t="shared" si="8"/>
        <v>657</v>
      </c>
      <c r="B564" s="8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ht="12.75" x14ac:dyDescent="0.2">
      <c r="A565" s="12">
        <f t="shared" si="8"/>
        <v>658</v>
      </c>
      <c r="B565" s="8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ht="12.75" x14ac:dyDescent="0.2">
      <c r="A566" s="12">
        <f t="shared" si="8"/>
        <v>659</v>
      </c>
      <c r="B566" s="8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ht="12.75" x14ac:dyDescent="0.2">
      <c r="A567" s="12">
        <f t="shared" si="8"/>
        <v>660</v>
      </c>
      <c r="B567" s="8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ht="12.75" x14ac:dyDescent="0.2">
      <c r="A568" s="12">
        <f t="shared" si="8"/>
        <v>661</v>
      </c>
      <c r="B568" s="8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ht="12.75" x14ac:dyDescent="0.2">
      <c r="A569" s="12">
        <f t="shared" si="8"/>
        <v>662</v>
      </c>
      <c r="B569" s="8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ht="12.75" x14ac:dyDescent="0.2">
      <c r="A570" s="12">
        <f t="shared" si="8"/>
        <v>663</v>
      </c>
      <c r="B570" s="8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ht="12.75" x14ac:dyDescent="0.2">
      <c r="A571" s="12">
        <f t="shared" si="8"/>
        <v>664</v>
      </c>
      <c r="B571" s="8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ht="12.75" x14ac:dyDescent="0.2">
      <c r="A572" s="12">
        <f t="shared" si="8"/>
        <v>665</v>
      </c>
      <c r="B572" s="8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ht="12.75" x14ac:dyDescent="0.2">
      <c r="A573" s="12">
        <f t="shared" si="8"/>
        <v>666</v>
      </c>
      <c r="B573" s="8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ht="12.75" x14ac:dyDescent="0.2">
      <c r="A574" s="12">
        <f t="shared" si="8"/>
        <v>667</v>
      </c>
      <c r="B574" s="8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ht="12.75" x14ac:dyDescent="0.2">
      <c r="A575" s="12">
        <f t="shared" si="8"/>
        <v>668</v>
      </c>
      <c r="B575" s="8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ht="12.75" x14ac:dyDescent="0.2">
      <c r="A576" s="12">
        <f t="shared" si="8"/>
        <v>669</v>
      </c>
      <c r="B576" s="8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ht="12.75" x14ac:dyDescent="0.2">
      <c r="A577" s="12">
        <f t="shared" si="8"/>
        <v>670</v>
      </c>
      <c r="B577" s="8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ht="12.75" x14ac:dyDescent="0.2">
      <c r="A578" s="12">
        <f t="shared" si="8"/>
        <v>671</v>
      </c>
      <c r="B578" s="8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ht="12.75" x14ac:dyDescent="0.2">
      <c r="A579" s="12">
        <f t="shared" si="8"/>
        <v>672</v>
      </c>
      <c r="B579" s="8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ht="12.75" x14ac:dyDescent="0.2">
      <c r="A580" s="12">
        <f t="shared" si="8"/>
        <v>673</v>
      </c>
      <c r="B580" s="8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ht="12.75" x14ac:dyDescent="0.2">
      <c r="A581" s="12">
        <f t="shared" si="8"/>
        <v>674</v>
      </c>
      <c r="B581" s="8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ht="12.75" x14ac:dyDescent="0.2">
      <c r="A582" s="12">
        <f t="shared" si="8"/>
        <v>675</v>
      </c>
      <c r="B582" s="8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ht="12.75" x14ac:dyDescent="0.2">
      <c r="A583" s="12">
        <f t="shared" ref="A583:A646" si="9">A582+1</f>
        <v>676</v>
      </c>
      <c r="B583" s="8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ht="12.75" x14ac:dyDescent="0.2">
      <c r="A584" s="12">
        <f t="shared" si="9"/>
        <v>677</v>
      </c>
      <c r="B584" s="8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ht="12.75" x14ac:dyDescent="0.2">
      <c r="A585" s="12">
        <f t="shared" si="9"/>
        <v>678</v>
      </c>
      <c r="B585" s="8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ht="12.75" x14ac:dyDescent="0.2">
      <c r="A586" s="12">
        <f t="shared" si="9"/>
        <v>679</v>
      </c>
      <c r="B586" s="8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ht="12.75" x14ac:dyDescent="0.2">
      <c r="A587" s="12">
        <f t="shared" si="9"/>
        <v>680</v>
      </c>
      <c r="B587" s="8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ht="12.75" x14ac:dyDescent="0.2">
      <c r="A588" s="12">
        <f t="shared" si="9"/>
        <v>681</v>
      </c>
      <c r="B588" s="8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ht="12.75" x14ac:dyDescent="0.2">
      <c r="A589" s="12">
        <f t="shared" si="9"/>
        <v>682</v>
      </c>
      <c r="B589" s="8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ht="12.75" x14ac:dyDescent="0.2">
      <c r="A590" s="12">
        <f t="shared" si="9"/>
        <v>683</v>
      </c>
      <c r="B590" s="8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ht="12.75" x14ac:dyDescent="0.2">
      <c r="A591" s="12">
        <f t="shared" si="9"/>
        <v>684</v>
      </c>
      <c r="B591" s="8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ht="12.75" x14ac:dyDescent="0.2">
      <c r="A592" s="12">
        <f t="shared" si="9"/>
        <v>685</v>
      </c>
      <c r="B592" s="8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ht="12.75" x14ac:dyDescent="0.2">
      <c r="A593" s="12">
        <f t="shared" si="9"/>
        <v>686</v>
      </c>
      <c r="B593" s="8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ht="12.75" x14ac:dyDescent="0.2">
      <c r="A594" s="12">
        <f t="shared" si="9"/>
        <v>687</v>
      </c>
      <c r="B594" s="8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ht="12.75" x14ac:dyDescent="0.2">
      <c r="A595" s="12">
        <f t="shared" si="9"/>
        <v>688</v>
      </c>
      <c r="B595" s="8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ht="12.75" x14ac:dyDescent="0.2">
      <c r="A596" s="12">
        <f t="shared" si="9"/>
        <v>689</v>
      </c>
      <c r="B596" s="8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ht="12.75" x14ac:dyDescent="0.2">
      <c r="A597" s="12">
        <f t="shared" si="9"/>
        <v>690</v>
      </c>
      <c r="B597" s="8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ht="12.75" x14ac:dyDescent="0.2">
      <c r="A598" s="12">
        <f t="shared" si="9"/>
        <v>691</v>
      </c>
      <c r="B598" s="8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ht="12.75" x14ac:dyDescent="0.2">
      <c r="A599" s="12">
        <f t="shared" si="9"/>
        <v>692</v>
      </c>
      <c r="B599" s="8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ht="12.75" x14ac:dyDescent="0.2">
      <c r="A600" s="12">
        <f t="shared" si="9"/>
        <v>693</v>
      </c>
      <c r="B600" s="8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ht="12.75" x14ac:dyDescent="0.2">
      <c r="A601" s="12">
        <f t="shared" si="9"/>
        <v>694</v>
      </c>
      <c r="B601" s="8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ht="12.75" x14ac:dyDescent="0.2">
      <c r="A602" s="12">
        <f t="shared" si="9"/>
        <v>695</v>
      </c>
      <c r="B602" s="8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ht="12.75" x14ac:dyDescent="0.2">
      <c r="A603" s="12">
        <f t="shared" si="9"/>
        <v>696</v>
      </c>
      <c r="B603" s="8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ht="12.75" x14ac:dyDescent="0.2">
      <c r="A604" s="12">
        <f t="shared" si="9"/>
        <v>697</v>
      </c>
      <c r="B604" s="8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ht="12.75" x14ac:dyDescent="0.2">
      <c r="A605" s="12">
        <f t="shared" si="9"/>
        <v>698</v>
      </c>
      <c r="B605" s="8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ht="12.75" x14ac:dyDescent="0.2">
      <c r="A606" s="12">
        <f t="shared" si="9"/>
        <v>699</v>
      </c>
      <c r="B606" s="8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ht="12.75" x14ac:dyDescent="0.2">
      <c r="A607" s="12">
        <f t="shared" si="9"/>
        <v>700</v>
      </c>
      <c r="B607" s="8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ht="12.75" x14ac:dyDescent="0.2">
      <c r="A608" s="12">
        <f t="shared" si="9"/>
        <v>701</v>
      </c>
      <c r="B608" s="8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ht="12.75" x14ac:dyDescent="0.2">
      <c r="A609" s="12">
        <f t="shared" si="9"/>
        <v>702</v>
      </c>
      <c r="B609" s="8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2.75" x14ac:dyDescent="0.2">
      <c r="A610" s="12">
        <f t="shared" si="9"/>
        <v>703</v>
      </c>
      <c r="B610" s="8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ht="12.75" x14ac:dyDescent="0.2">
      <c r="A611" s="12">
        <f t="shared" si="9"/>
        <v>704</v>
      </c>
      <c r="B611" s="8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ht="12.75" x14ac:dyDescent="0.2">
      <c r="A612" s="12">
        <f t="shared" si="9"/>
        <v>705</v>
      </c>
      <c r="B612" s="8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ht="12.75" x14ac:dyDescent="0.2">
      <c r="A613" s="12">
        <f t="shared" si="9"/>
        <v>706</v>
      </c>
      <c r="B613" s="8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ht="12.75" x14ac:dyDescent="0.2">
      <c r="A614" s="12">
        <f t="shared" si="9"/>
        <v>707</v>
      </c>
      <c r="B614" s="8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ht="12.75" x14ac:dyDescent="0.2">
      <c r="A615" s="12">
        <f t="shared" si="9"/>
        <v>708</v>
      </c>
      <c r="B615" s="8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ht="12.75" x14ac:dyDescent="0.2">
      <c r="A616" s="12">
        <f t="shared" si="9"/>
        <v>709</v>
      </c>
      <c r="B616" s="8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ht="12.75" x14ac:dyDescent="0.2">
      <c r="A617" s="12">
        <f t="shared" si="9"/>
        <v>710</v>
      </c>
      <c r="B617" s="8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ht="12.75" x14ac:dyDescent="0.2">
      <c r="A618" s="12">
        <f t="shared" si="9"/>
        <v>711</v>
      </c>
      <c r="B618" s="8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ht="12.75" x14ac:dyDescent="0.2">
      <c r="A619" s="12">
        <f t="shared" si="9"/>
        <v>712</v>
      </c>
      <c r="B619" s="8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ht="12.75" x14ac:dyDescent="0.2">
      <c r="A620" s="12">
        <f t="shared" si="9"/>
        <v>713</v>
      </c>
      <c r="B620" s="8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ht="12.75" x14ac:dyDescent="0.2">
      <c r="A621" s="12">
        <f t="shared" si="9"/>
        <v>714</v>
      </c>
      <c r="B621" s="8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ht="12.75" x14ac:dyDescent="0.2">
      <c r="A622" s="12">
        <f t="shared" si="9"/>
        <v>715</v>
      </c>
      <c r="B622" s="8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ht="12.75" x14ac:dyDescent="0.2">
      <c r="A623" s="12">
        <f t="shared" si="9"/>
        <v>716</v>
      </c>
      <c r="B623" s="8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ht="12.75" x14ac:dyDescent="0.2">
      <c r="A624" s="12">
        <f t="shared" si="9"/>
        <v>717</v>
      </c>
      <c r="B624" s="8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ht="12.75" x14ac:dyDescent="0.2">
      <c r="A625" s="12">
        <f t="shared" si="9"/>
        <v>718</v>
      </c>
      <c r="B625" s="8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ht="12.75" x14ac:dyDescent="0.2">
      <c r="A626" s="12">
        <f t="shared" si="9"/>
        <v>719</v>
      </c>
      <c r="B626" s="8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ht="12.75" x14ac:dyDescent="0.2">
      <c r="A627" s="12">
        <f t="shared" si="9"/>
        <v>720</v>
      </c>
      <c r="B627" s="8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ht="12.75" x14ac:dyDescent="0.2">
      <c r="A628" s="12">
        <f t="shared" si="9"/>
        <v>721</v>
      </c>
      <c r="B628" s="8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ht="12.75" x14ac:dyDescent="0.2">
      <c r="A629" s="12">
        <f t="shared" si="9"/>
        <v>722</v>
      </c>
      <c r="B629" s="8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ht="12.75" x14ac:dyDescent="0.2">
      <c r="A630" s="12">
        <f t="shared" si="9"/>
        <v>723</v>
      </c>
      <c r="B630" s="8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ht="12.75" x14ac:dyDescent="0.2">
      <c r="A631" s="12">
        <f t="shared" si="9"/>
        <v>724</v>
      </c>
      <c r="B631" s="8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ht="12.75" x14ac:dyDescent="0.2">
      <c r="A632" s="12">
        <f t="shared" si="9"/>
        <v>725</v>
      </c>
      <c r="B632" s="8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ht="12.75" x14ac:dyDescent="0.2">
      <c r="A633" s="12">
        <f t="shared" si="9"/>
        <v>726</v>
      </c>
      <c r="B633" s="8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ht="12.75" x14ac:dyDescent="0.2">
      <c r="A634" s="12">
        <f t="shared" si="9"/>
        <v>727</v>
      </c>
      <c r="B634" s="8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ht="12.75" x14ac:dyDescent="0.2">
      <c r="A635" s="12">
        <f t="shared" si="9"/>
        <v>728</v>
      </c>
      <c r="B635" s="8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ht="12.75" x14ac:dyDescent="0.2">
      <c r="A636" s="12">
        <f t="shared" si="9"/>
        <v>729</v>
      </c>
      <c r="B636" s="8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ht="12.75" x14ac:dyDescent="0.2">
      <c r="A637" s="12">
        <f t="shared" si="9"/>
        <v>730</v>
      </c>
      <c r="B637" s="8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ht="12.75" x14ac:dyDescent="0.2">
      <c r="A638" s="12">
        <f t="shared" si="9"/>
        <v>731</v>
      </c>
      <c r="B638" s="8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ht="12.75" x14ac:dyDescent="0.2">
      <c r="A639" s="12">
        <f t="shared" si="9"/>
        <v>732</v>
      </c>
      <c r="B639" s="8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ht="12.75" x14ac:dyDescent="0.2">
      <c r="A640" s="12">
        <f t="shared" si="9"/>
        <v>733</v>
      </c>
      <c r="B640" s="8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ht="12.75" x14ac:dyDescent="0.2">
      <c r="A641" s="12">
        <f t="shared" si="9"/>
        <v>734</v>
      </c>
      <c r="B641" s="8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ht="12.75" x14ac:dyDescent="0.2">
      <c r="A642" s="12">
        <f t="shared" si="9"/>
        <v>735</v>
      </c>
      <c r="B642" s="8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ht="12.75" x14ac:dyDescent="0.2">
      <c r="A643" s="12">
        <f t="shared" si="9"/>
        <v>736</v>
      </c>
      <c r="B643" s="8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ht="12.75" x14ac:dyDescent="0.2">
      <c r="A644" s="12">
        <f t="shared" si="9"/>
        <v>737</v>
      </c>
      <c r="B644" s="8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ht="12.75" x14ac:dyDescent="0.2">
      <c r="A645" s="12">
        <f t="shared" si="9"/>
        <v>738</v>
      </c>
      <c r="B645" s="8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ht="12.75" x14ac:dyDescent="0.2">
      <c r="A646" s="12">
        <f t="shared" si="9"/>
        <v>739</v>
      </c>
      <c r="B646" s="8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ht="12.75" x14ac:dyDescent="0.2">
      <c r="A647" s="12">
        <f t="shared" ref="A647:A710" si="10">A646+1</f>
        <v>740</v>
      </c>
      <c r="B647" s="8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ht="12.75" x14ac:dyDescent="0.2">
      <c r="A648" s="12">
        <f t="shared" si="10"/>
        <v>741</v>
      </c>
      <c r="B648" s="8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ht="12.75" x14ac:dyDescent="0.2">
      <c r="A649" s="12">
        <f t="shared" si="10"/>
        <v>742</v>
      </c>
      <c r="B649" s="8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ht="12.75" x14ac:dyDescent="0.2">
      <c r="A650" s="12">
        <f t="shared" si="10"/>
        <v>743</v>
      </c>
      <c r="B650" s="8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ht="12.75" x14ac:dyDescent="0.2">
      <c r="A651" s="12">
        <f t="shared" si="10"/>
        <v>744</v>
      </c>
      <c r="B651" s="8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ht="12.75" x14ac:dyDescent="0.2">
      <c r="A652" s="12">
        <f t="shared" si="10"/>
        <v>745</v>
      </c>
      <c r="B652" s="8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ht="12.75" x14ac:dyDescent="0.2">
      <c r="A653" s="12">
        <f t="shared" si="10"/>
        <v>746</v>
      </c>
      <c r="B653" s="8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ht="12.75" x14ac:dyDescent="0.2">
      <c r="A654" s="12">
        <f t="shared" si="10"/>
        <v>747</v>
      </c>
      <c r="B654" s="8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ht="12.75" x14ac:dyDescent="0.2">
      <c r="A655" s="12">
        <f t="shared" si="10"/>
        <v>748</v>
      </c>
      <c r="B655" s="8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ht="12.75" x14ac:dyDescent="0.2">
      <c r="A656" s="12">
        <f t="shared" si="10"/>
        <v>749</v>
      </c>
      <c r="B656" s="8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ht="12.75" x14ac:dyDescent="0.2">
      <c r="A657" s="12">
        <f t="shared" si="10"/>
        <v>750</v>
      </c>
      <c r="B657" s="8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ht="12.75" x14ac:dyDescent="0.2">
      <c r="A658" s="12">
        <f t="shared" si="10"/>
        <v>751</v>
      </c>
      <c r="B658" s="8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ht="12.75" x14ac:dyDescent="0.2">
      <c r="A659" s="12">
        <f t="shared" si="10"/>
        <v>752</v>
      </c>
      <c r="B659" s="8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ht="12.75" x14ac:dyDescent="0.2">
      <c r="A660" s="12">
        <f t="shared" si="10"/>
        <v>753</v>
      </c>
      <c r="B660" s="8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ht="12.75" x14ac:dyDescent="0.2">
      <c r="A661" s="12">
        <f t="shared" si="10"/>
        <v>754</v>
      </c>
      <c r="B661" s="8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ht="12.75" x14ac:dyDescent="0.2">
      <c r="A662" s="12">
        <f t="shared" si="10"/>
        <v>755</v>
      </c>
      <c r="B662" s="8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ht="12.75" x14ac:dyDescent="0.2">
      <c r="A663" s="12">
        <f t="shared" si="10"/>
        <v>756</v>
      </c>
      <c r="B663" s="8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ht="12.75" x14ac:dyDescent="0.2">
      <c r="A664" s="12">
        <f t="shared" si="10"/>
        <v>757</v>
      </c>
      <c r="B664" s="8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ht="12.75" x14ac:dyDescent="0.2">
      <c r="A665" s="12">
        <f t="shared" si="10"/>
        <v>758</v>
      </c>
      <c r="B665" s="8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ht="12.75" x14ac:dyDescent="0.2">
      <c r="A666" s="12">
        <f t="shared" si="10"/>
        <v>759</v>
      </c>
      <c r="B666" s="8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ht="12.75" x14ac:dyDescent="0.2">
      <c r="A667" s="12">
        <f t="shared" si="10"/>
        <v>760</v>
      </c>
      <c r="B667" s="8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ht="12.75" x14ac:dyDescent="0.2">
      <c r="A668" s="12">
        <f t="shared" si="10"/>
        <v>761</v>
      </c>
      <c r="B668" s="8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ht="12.75" x14ac:dyDescent="0.2">
      <c r="A669" s="12">
        <f t="shared" si="10"/>
        <v>762</v>
      </c>
      <c r="B669" s="8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ht="12.75" x14ac:dyDescent="0.2">
      <c r="A670" s="12">
        <f t="shared" si="10"/>
        <v>763</v>
      </c>
      <c r="B670" s="8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ht="12.75" x14ac:dyDescent="0.2">
      <c r="A671" s="12">
        <f t="shared" si="10"/>
        <v>764</v>
      </c>
      <c r="B671" s="8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ht="12.75" x14ac:dyDescent="0.2">
      <c r="A672" s="12">
        <f t="shared" si="10"/>
        <v>765</v>
      </c>
      <c r="B672" s="8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ht="12.75" x14ac:dyDescent="0.2">
      <c r="A673" s="12">
        <f t="shared" si="10"/>
        <v>766</v>
      </c>
      <c r="B673" s="8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ht="12.75" x14ac:dyDescent="0.2">
      <c r="A674" s="12">
        <f t="shared" si="10"/>
        <v>767</v>
      </c>
      <c r="B674" s="8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2.75" x14ac:dyDescent="0.2">
      <c r="A675" s="12">
        <f t="shared" si="10"/>
        <v>768</v>
      </c>
      <c r="B675" s="8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ht="12.75" x14ac:dyDescent="0.2">
      <c r="A676" s="12">
        <f t="shared" si="10"/>
        <v>769</v>
      </c>
      <c r="B676" s="8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ht="12.75" x14ac:dyDescent="0.2">
      <c r="A677" s="12">
        <f t="shared" si="10"/>
        <v>770</v>
      </c>
      <c r="B677" s="8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ht="12.75" x14ac:dyDescent="0.2">
      <c r="A678" s="12">
        <f t="shared" si="10"/>
        <v>771</v>
      </c>
      <c r="B678" s="8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ht="12.75" x14ac:dyDescent="0.2">
      <c r="A679" s="12">
        <f t="shared" si="10"/>
        <v>772</v>
      </c>
      <c r="B679" s="8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ht="12.75" x14ac:dyDescent="0.2">
      <c r="A680" s="12">
        <f t="shared" si="10"/>
        <v>773</v>
      </c>
      <c r="B680" s="8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ht="12.75" x14ac:dyDescent="0.2">
      <c r="A681" s="12">
        <f t="shared" si="10"/>
        <v>774</v>
      </c>
      <c r="B681" s="8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ht="12.75" x14ac:dyDescent="0.2">
      <c r="A682" s="12">
        <f t="shared" si="10"/>
        <v>775</v>
      </c>
      <c r="B682" s="8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ht="12.75" x14ac:dyDescent="0.2">
      <c r="A683" s="12">
        <f t="shared" si="10"/>
        <v>776</v>
      </c>
      <c r="B683" s="8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ht="12.75" x14ac:dyDescent="0.2">
      <c r="A684" s="12">
        <f t="shared" si="10"/>
        <v>777</v>
      </c>
      <c r="B684" s="8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ht="12.75" x14ac:dyDescent="0.2">
      <c r="A685" s="12">
        <f t="shared" si="10"/>
        <v>778</v>
      </c>
      <c r="B685" s="8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ht="12.75" x14ac:dyDescent="0.2">
      <c r="A686" s="12">
        <f t="shared" si="10"/>
        <v>779</v>
      </c>
      <c r="B686" s="8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ht="12.75" x14ac:dyDescent="0.2">
      <c r="A687" s="12">
        <f t="shared" si="10"/>
        <v>780</v>
      </c>
      <c r="B687" s="8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ht="12.75" x14ac:dyDescent="0.2">
      <c r="A688" s="12">
        <f t="shared" si="10"/>
        <v>781</v>
      </c>
      <c r="B688" s="8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ht="12.75" x14ac:dyDescent="0.2">
      <c r="A689" s="12">
        <f t="shared" si="10"/>
        <v>782</v>
      </c>
      <c r="B689" s="8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ht="12.75" x14ac:dyDescent="0.2">
      <c r="A690" s="12">
        <f t="shared" si="10"/>
        <v>783</v>
      </c>
      <c r="B690" s="8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ht="12.75" x14ac:dyDescent="0.2">
      <c r="A691" s="12">
        <f t="shared" si="10"/>
        <v>784</v>
      </c>
      <c r="B691" s="8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ht="12.75" x14ac:dyDescent="0.2">
      <c r="A692" s="12">
        <f t="shared" si="10"/>
        <v>785</v>
      </c>
      <c r="B692" s="8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ht="12.75" x14ac:dyDescent="0.2">
      <c r="A693" s="12">
        <f t="shared" si="10"/>
        <v>786</v>
      </c>
      <c r="B693" s="8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ht="12.75" x14ac:dyDescent="0.2">
      <c r="A694" s="12">
        <f t="shared" si="10"/>
        <v>787</v>
      </c>
      <c r="B694" s="8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ht="12.75" x14ac:dyDescent="0.2">
      <c r="A695" s="12">
        <f t="shared" si="10"/>
        <v>788</v>
      </c>
      <c r="B695" s="8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ht="12.75" x14ac:dyDescent="0.2">
      <c r="A696" s="12">
        <f t="shared" si="10"/>
        <v>789</v>
      </c>
      <c r="B696" s="8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ht="12.75" x14ac:dyDescent="0.2">
      <c r="A697" s="12">
        <f t="shared" si="10"/>
        <v>790</v>
      </c>
      <c r="B697" s="8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ht="12.75" x14ac:dyDescent="0.2">
      <c r="A698" s="12">
        <f t="shared" si="10"/>
        <v>791</v>
      </c>
      <c r="B698" s="8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ht="12.75" x14ac:dyDescent="0.2">
      <c r="A699" s="12">
        <f t="shared" si="10"/>
        <v>792</v>
      </c>
      <c r="B699" s="8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ht="12.75" x14ac:dyDescent="0.2">
      <c r="A700" s="12">
        <f t="shared" si="10"/>
        <v>793</v>
      </c>
      <c r="B700" s="8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ht="12.75" x14ac:dyDescent="0.2">
      <c r="A701" s="12">
        <f t="shared" si="10"/>
        <v>794</v>
      </c>
      <c r="B701" s="8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ht="12.75" x14ac:dyDescent="0.2">
      <c r="A702" s="12">
        <f t="shared" si="10"/>
        <v>795</v>
      </c>
      <c r="B702" s="8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ht="12.75" x14ac:dyDescent="0.2">
      <c r="A703" s="12">
        <f t="shared" si="10"/>
        <v>796</v>
      </c>
      <c r="B703" s="8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ht="12.75" x14ac:dyDescent="0.2">
      <c r="A704" s="12">
        <f t="shared" si="10"/>
        <v>797</v>
      </c>
      <c r="B704" s="8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ht="12.75" x14ac:dyDescent="0.2">
      <c r="A705" s="12">
        <f t="shared" si="10"/>
        <v>798</v>
      </c>
      <c r="B705" s="8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ht="12.75" x14ac:dyDescent="0.2">
      <c r="A706" s="12">
        <f t="shared" si="10"/>
        <v>799</v>
      </c>
      <c r="B706" s="8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ht="12.75" x14ac:dyDescent="0.2">
      <c r="A707" s="12">
        <f t="shared" si="10"/>
        <v>800</v>
      </c>
      <c r="B707" s="8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ht="12.75" x14ac:dyDescent="0.2">
      <c r="A708" s="12">
        <f t="shared" si="10"/>
        <v>801</v>
      </c>
      <c r="B708" s="8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ht="12.75" x14ac:dyDescent="0.2">
      <c r="A709" s="12">
        <f t="shared" si="10"/>
        <v>802</v>
      </c>
      <c r="B709" s="8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ht="12.75" x14ac:dyDescent="0.2">
      <c r="A710" s="12">
        <f t="shared" si="10"/>
        <v>803</v>
      </c>
      <c r="B710" s="8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ht="12.75" x14ac:dyDescent="0.2">
      <c r="A711" s="12">
        <f t="shared" ref="A711:A774" si="11">A710+1</f>
        <v>804</v>
      </c>
      <c r="B711" s="8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ht="12.75" x14ac:dyDescent="0.2">
      <c r="A712" s="12">
        <f t="shared" si="11"/>
        <v>805</v>
      </c>
      <c r="B712" s="8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ht="12.75" x14ac:dyDescent="0.2">
      <c r="A713" s="12">
        <f t="shared" si="11"/>
        <v>806</v>
      </c>
      <c r="B713" s="8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ht="12.75" x14ac:dyDescent="0.2">
      <c r="A714" s="12">
        <f t="shared" si="11"/>
        <v>807</v>
      </c>
      <c r="B714" s="8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ht="12.75" x14ac:dyDescent="0.2">
      <c r="A715" s="12">
        <f t="shared" si="11"/>
        <v>808</v>
      </c>
      <c r="B715" s="8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ht="12.75" x14ac:dyDescent="0.2">
      <c r="A716" s="12">
        <f t="shared" si="11"/>
        <v>809</v>
      </c>
      <c r="B716" s="8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ht="12.75" x14ac:dyDescent="0.2">
      <c r="A717" s="12">
        <f t="shared" si="11"/>
        <v>810</v>
      </c>
      <c r="B717" s="8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ht="12.75" x14ac:dyDescent="0.2">
      <c r="A718" s="12">
        <f t="shared" si="11"/>
        <v>811</v>
      </c>
      <c r="B718" s="8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ht="12.75" x14ac:dyDescent="0.2">
      <c r="A719" s="12">
        <f t="shared" si="11"/>
        <v>812</v>
      </c>
      <c r="B719" s="8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ht="12.75" x14ac:dyDescent="0.2">
      <c r="A720" s="12">
        <f t="shared" si="11"/>
        <v>813</v>
      </c>
      <c r="B720" s="8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ht="12.75" x14ac:dyDescent="0.2">
      <c r="A721" s="12">
        <f t="shared" si="11"/>
        <v>814</v>
      </c>
      <c r="B721" s="8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ht="12.75" x14ac:dyDescent="0.2">
      <c r="A722" s="12">
        <f t="shared" si="11"/>
        <v>815</v>
      </c>
      <c r="B722" s="8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ht="12.75" x14ac:dyDescent="0.2">
      <c r="A723" s="12">
        <f t="shared" si="11"/>
        <v>816</v>
      </c>
      <c r="B723" s="8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ht="12.75" x14ac:dyDescent="0.2">
      <c r="A724" s="12">
        <f t="shared" si="11"/>
        <v>817</v>
      </c>
      <c r="B724" s="8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ht="12.75" x14ac:dyDescent="0.2">
      <c r="A725" s="12">
        <f t="shared" si="11"/>
        <v>818</v>
      </c>
      <c r="B725" s="8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ht="12.75" x14ac:dyDescent="0.2">
      <c r="A726" s="12">
        <f t="shared" si="11"/>
        <v>819</v>
      </c>
      <c r="B726" s="8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ht="12.75" x14ac:dyDescent="0.2">
      <c r="A727" s="12">
        <f t="shared" si="11"/>
        <v>820</v>
      </c>
      <c r="B727" s="8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ht="12.75" x14ac:dyDescent="0.2">
      <c r="A728" s="12">
        <f t="shared" si="11"/>
        <v>821</v>
      </c>
      <c r="B728" s="8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ht="12.75" x14ac:dyDescent="0.2">
      <c r="A729" s="12">
        <f t="shared" si="11"/>
        <v>822</v>
      </c>
      <c r="B729" s="8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ht="12.75" x14ac:dyDescent="0.2">
      <c r="A730" s="12">
        <f t="shared" si="11"/>
        <v>823</v>
      </c>
      <c r="B730" s="8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ht="12.75" x14ac:dyDescent="0.2">
      <c r="A731" s="12">
        <f t="shared" si="11"/>
        <v>824</v>
      </c>
      <c r="B731" s="8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ht="12.75" x14ac:dyDescent="0.2">
      <c r="A732" s="12">
        <f t="shared" si="11"/>
        <v>825</v>
      </c>
      <c r="B732" s="8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2.75" x14ac:dyDescent="0.2">
      <c r="A733" s="12">
        <f t="shared" si="11"/>
        <v>826</v>
      </c>
      <c r="B733" s="8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ht="12.75" x14ac:dyDescent="0.2">
      <c r="A734" s="12">
        <f t="shared" si="11"/>
        <v>827</v>
      </c>
      <c r="B734" s="8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ht="12.75" x14ac:dyDescent="0.2">
      <c r="A735" s="12">
        <f t="shared" si="11"/>
        <v>828</v>
      </c>
      <c r="B735" s="8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ht="12.75" x14ac:dyDescent="0.2">
      <c r="A736" s="12">
        <f t="shared" si="11"/>
        <v>829</v>
      </c>
      <c r="B736" s="8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ht="12.75" x14ac:dyDescent="0.2">
      <c r="A737" s="12">
        <f t="shared" si="11"/>
        <v>830</v>
      </c>
      <c r="B737" s="8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ht="12.75" x14ac:dyDescent="0.2">
      <c r="A738" s="12">
        <f t="shared" si="11"/>
        <v>831</v>
      </c>
      <c r="B738" s="8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ht="12.75" x14ac:dyDescent="0.2">
      <c r="A739" s="12">
        <f t="shared" si="11"/>
        <v>832</v>
      </c>
      <c r="B739" s="8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ht="12.75" x14ac:dyDescent="0.2">
      <c r="A740" s="12">
        <f t="shared" si="11"/>
        <v>833</v>
      </c>
      <c r="B740" s="8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ht="12.75" x14ac:dyDescent="0.2">
      <c r="A741" s="12">
        <f t="shared" si="11"/>
        <v>834</v>
      </c>
      <c r="B741" s="8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ht="12.75" x14ac:dyDescent="0.2">
      <c r="A742" s="12">
        <f t="shared" si="11"/>
        <v>835</v>
      </c>
      <c r="B742" s="8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ht="12.75" x14ac:dyDescent="0.2">
      <c r="A743" s="12">
        <f t="shared" si="11"/>
        <v>836</v>
      </c>
      <c r="B743" s="8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ht="12.75" x14ac:dyDescent="0.2">
      <c r="A744" s="12">
        <f t="shared" si="11"/>
        <v>837</v>
      </c>
      <c r="B744" s="8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ht="12.75" x14ac:dyDescent="0.2">
      <c r="A745" s="12">
        <f t="shared" si="11"/>
        <v>838</v>
      </c>
      <c r="B745" s="8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ht="12.75" x14ac:dyDescent="0.2">
      <c r="A746" s="12">
        <f t="shared" si="11"/>
        <v>839</v>
      </c>
      <c r="B746" s="8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ht="12.75" x14ac:dyDescent="0.2">
      <c r="A747" s="12">
        <f t="shared" si="11"/>
        <v>840</v>
      </c>
      <c r="B747" s="8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ht="12.75" x14ac:dyDescent="0.2">
      <c r="A748" s="12">
        <f t="shared" si="11"/>
        <v>841</v>
      </c>
      <c r="B748" s="8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ht="12.75" x14ac:dyDescent="0.2">
      <c r="A749" s="12">
        <f t="shared" si="11"/>
        <v>842</v>
      </c>
      <c r="B749" s="8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ht="12.75" x14ac:dyDescent="0.2">
      <c r="A750" s="12">
        <f t="shared" si="11"/>
        <v>843</v>
      </c>
      <c r="B750" s="8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ht="12.75" x14ac:dyDescent="0.2">
      <c r="A751" s="12">
        <f t="shared" si="11"/>
        <v>844</v>
      </c>
      <c r="B751" s="8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ht="12.75" x14ac:dyDescent="0.2">
      <c r="A752" s="12">
        <f t="shared" si="11"/>
        <v>845</v>
      </c>
      <c r="B752" s="8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ht="12.75" x14ac:dyDescent="0.2">
      <c r="A753" s="12">
        <f t="shared" si="11"/>
        <v>846</v>
      </c>
      <c r="B753" s="8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ht="12.75" x14ac:dyDescent="0.2">
      <c r="A754" s="12">
        <f t="shared" si="11"/>
        <v>847</v>
      </c>
      <c r="B754" s="8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ht="12.75" x14ac:dyDescent="0.2">
      <c r="A755" s="12">
        <f t="shared" si="11"/>
        <v>848</v>
      </c>
      <c r="B755" s="8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ht="12.75" x14ac:dyDescent="0.2">
      <c r="A756" s="12">
        <f t="shared" si="11"/>
        <v>849</v>
      </c>
      <c r="B756" s="8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ht="12.75" x14ac:dyDescent="0.2">
      <c r="A757" s="12">
        <f t="shared" si="11"/>
        <v>850</v>
      </c>
      <c r="B757" s="8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ht="12.75" x14ac:dyDescent="0.2">
      <c r="A758" s="12">
        <f t="shared" si="11"/>
        <v>851</v>
      </c>
      <c r="B758" s="8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ht="12.75" x14ac:dyDescent="0.2">
      <c r="A759" s="12">
        <f t="shared" si="11"/>
        <v>852</v>
      </c>
      <c r="B759" s="8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ht="12.75" x14ac:dyDescent="0.2">
      <c r="A760" s="12">
        <f t="shared" si="11"/>
        <v>853</v>
      </c>
      <c r="B760" s="8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ht="12.75" x14ac:dyDescent="0.2">
      <c r="A761" s="12">
        <f t="shared" si="11"/>
        <v>854</v>
      </c>
      <c r="B761" s="8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ht="12.75" x14ac:dyDescent="0.2">
      <c r="A762" s="12">
        <f t="shared" si="11"/>
        <v>855</v>
      </c>
      <c r="B762" s="8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ht="12.75" x14ac:dyDescent="0.2">
      <c r="A763" s="12">
        <f t="shared" si="11"/>
        <v>856</v>
      </c>
      <c r="B763" s="8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ht="12.75" x14ac:dyDescent="0.2">
      <c r="A764" s="12">
        <f t="shared" si="11"/>
        <v>857</v>
      </c>
      <c r="B764" s="8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ht="12.75" x14ac:dyDescent="0.2">
      <c r="A765" s="12">
        <f t="shared" si="11"/>
        <v>858</v>
      </c>
      <c r="B765" s="8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ht="12.75" x14ac:dyDescent="0.2">
      <c r="A766" s="12">
        <f t="shared" si="11"/>
        <v>859</v>
      </c>
      <c r="B766" s="8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ht="12.75" x14ac:dyDescent="0.2">
      <c r="A767" s="12">
        <f t="shared" si="11"/>
        <v>860</v>
      </c>
      <c r="B767" s="8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ht="12.75" x14ac:dyDescent="0.2">
      <c r="A768" s="12">
        <f t="shared" si="11"/>
        <v>861</v>
      </c>
      <c r="B768" s="8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ht="12.75" x14ac:dyDescent="0.2">
      <c r="A769" s="12">
        <f t="shared" si="11"/>
        <v>862</v>
      </c>
      <c r="B769" s="8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ht="12.75" x14ac:dyDescent="0.2">
      <c r="A770" s="12">
        <f t="shared" si="11"/>
        <v>863</v>
      </c>
      <c r="B770" s="8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ht="12.75" x14ac:dyDescent="0.2">
      <c r="A771" s="12">
        <f t="shared" si="11"/>
        <v>864</v>
      </c>
      <c r="B771" s="8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ht="12.75" x14ac:dyDescent="0.2">
      <c r="A772" s="12">
        <f t="shared" si="11"/>
        <v>865</v>
      </c>
      <c r="B772" s="8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ht="12.75" x14ac:dyDescent="0.2">
      <c r="A773" s="12">
        <f t="shared" si="11"/>
        <v>866</v>
      </c>
      <c r="B773" s="8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ht="12.75" x14ac:dyDescent="0.2">
      <c r="A774" s="12">
        <f t="shared" si="11"/>
        <v>867</v>
      </c>
      <c r="B774" s="8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ht="12.75" x14ac:dyDescent="0.2">
      <c r="A775" s="12">
        <f t="shared" ref="A775:A838" si="12">A774+1</f>
        <v>868</v>
      </c>
      <c r="B775" s="8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ht="12.75" x14ac:dyDescent="0.2">
      <c r="A776" s="12">
        <f t="shared" si="12"/>
        <v>869</v>
      </c>
      <c r="B776" s="8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ht="12.75" x14ac:dyDescent="0.2">
      <c r="A777" s="12">
        <f t="shared" si="12"/>
        <v>870</v>
      </c>
      <c r="B777" s="8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ht="12.75" x14ac:dyDescent="0.2">
      <c r="A778" s="12">
        <f t="shared" si="12"/>
        <v>871</v>
      </c>
      <c r="B778" s="8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ht="12.75" x14ac:dyDescent="0.2">
      <c r="A779" s="12">
        <f t="shared" si="12"/>
        <v>872</v>
      </c>
      <c r="B779" s="8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ht="12.75" x14ac:dyDescent="0.2">
      <c r="A780" s="12">
        <f t="shared" si="12"/>
        <v>873</v>
      </c>
      <c r="B780" s="8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ht="12.75" x14ac:dyDescent="0.2">
      <c r="A781" s="12">
        <f t="shared" si="12"/>
        <v>874</v>
      </c>
      <c r="B781" s="8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ht="12.75" x14ac:dyDescent="0.2">
      <c r="A782" s="12">
        <f t="shared" si="12"/>
        <v>875</v>
      </c>
      <c r="B782" s="8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ht="12.75" x14ac:dyDescent="0.2">
      <c r="A783" s="12">
        <f t="shared" si="12"/>
        <v>876</v>
      </c>
      <c r="B783" s="8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ht="12.75" x14ac:dyDescent="0.2">
      <c r="A784" s="12">
        <f t="shared" si="12"/>
        <v>877</v>
      </c>
      <c r="B784" s="8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ht="12.75" x14ac:dyDescent="0.2">
      <c r="A785" s="12">
        <f t="shared" si="12"/>
        <v>878</v>
      </c>
      <c r="B785" s="8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ht="12.75" x14ac:dyDescent="0.2">
      <c r="A786" s="12">
        <f t="shared" si="12"/>
        <v>879</v>
      </c>
      <c r="B786" s="8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ht="12.75" x14ac:dyDescent="0.2">
      <c r="A787" s="12">
        <f t="shared" si="12"/>
        <v>880</v>
      </c>
      <c r="B787" s="8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ht="12.75" x14ac:dyDescent="0.2">
      <c r="A788" s="12">
        <f t="shared" si="12"/>
        <v>881</v>
      </c>
      <c r="B788" s="8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ht="12.75" x14ac:dyDescent="0.2">
      <c r="A789" s="12">
        <f t="shared" si="12"/>
        <v>882</v>
      </c>
      <c r="B789" s="8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ht="12.75" x14ac:dyDescent="0.2">
      <c r="A790" s="12">
        <f t="shared" si="12"/>
        <v>883</v>
      </c>
      <c r="B790" s="8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ht="12.75" x14ac:dyDescent="0.2">
      <c r="A791" s="12">
        <f t="shared" si="12"/>
        <v>884</v>
      </c>
      <c r="B791" s="8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2.75" x14ac:dyDescent="0.2">
      <c r="A792" s="12">
        <f t="shared" si="12"/>
        <v>885</v>
      </c>
      <c r="B792" s="8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ht="12.75" x14ac:dyDescent="0.2">
      <c r="A793" s="12">
        <f t="shared" si="12"/>
        <v>886</v>
      </c>
      <c r="B793" s="8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ht="12.75" x14ac:dyDescent="0.2">
      <c r="A794" s="12">
        <f t="shared" si="12"/>
        <v>887</v>
      </c>
      <c r="B794" s="8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ht="12.75" x14ac:dyDescent="0.2">
      <c r="A795" s="12">
        <f t="shared" si="12"/>
        <v>888</v>
      </c>
      <c r="B795" s="8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ht="12.75" x14ac:dyDescent="0.2">
      <c r="A796" s="12">
        <f t="shared" si="12"/>
        <v>889</v>
      </c>
      <c r="B796" s="8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ht="12.75" x14ac:dyDescent="0.2">
      <c r="A797" s="12">
        <f t="shared" si="12"/>
        <v>890</v>
      </c>
      <c r="B797" s="8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ht="12.75" x14ac:dyDescent="0.2">
      <c r="A798" s="12">
        <f t="shared" si="12"/>
        <v>891</v>
      </c>
      <c r="B798" s="8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ht="12.75" x14ac:dyDescent="0.2">
      <c r="A799" s="12">
        <f t="shared" si="12"/>
        <v>892</v>
      </c>
      <c r="B799" s="8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ht="12.75" x14ac:dyDescent="0.2">
      <c r="A800" s="12">
        <f t="shared" si="12"/>
        <v>893</v>
      </c>
      <c r="B800" s="8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ht="12.75" x14ac:dyDescent="0.2">
      <c r="A801" s="12">
        <f t="shared" si="12"/>
        <v>894</v>
      </c>
      <c r="B801" s="8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ht="12.75" x14ac:dyDescent="0.2">
      <c r="A802" s="12">
        <f t="shared" si="12"/>
        <v>895</v>
      </c>
      <c r="B802" s="8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ht="12.75" x14ac:dyDescent="0.2">
      <c r="A803" s="12">
        <f t="shared" si="12"/>
        <v>896</v>
      </c>
      <c r="B803" s="8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ht="12.75" x14ac:dyDescent="0.2">
      <c r="A804" s="12">
        <f t="shared" si="12"/>
        <v>897</v>
      </c>
      <c r="B804" s="8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ht="12.75" x14ac:dyDescent="0.2">
      <c r="A805" s="12">
        <f t="shared" si="12"/>
        <v>898</v>
      </c>
      <c r="B805" s="8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ht="12.75" x14ac:dyDescent="0.2">
      <c r="A806" s="12">
        <f t="shared" si="12"/>
        <v>899</v>
      </c>
      <c r="B806" s="8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ht="12.75" x14ac:dyDescent="0.2">
      <c r="A807" s="12">
        <f t="shared" si="12"/>
        <v>900</v>
      </c>
      <c r="B807" s="8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ht="12.75" x14ac:dyDescent="0.2">
      <c r="A808" s="12">
        <f t="shared" si="12"/>
        <v>901</v>
      </c>
      <c r="B808" s="8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ht="12.75" x14ac:dyDescent="0.2">
      <c r="A809" s="12">
        <f t="shared" si="12"/>
        <v>902</v>
      </c>
      <c r="B809" s="8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ht="12.75" x14ac:dyDescent="0.2">
      <c r="A810" s="12">
        <f t="shared" si="12"/>
        <v>903</v>
      </c>
      <c r="B810" s="8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ht="12.75" x14ac:dyDescent="0.2">
      <c r="A811" s="12">
        <f t="shared" si="12"/>
        <v>904</v>
      </c>
      <c r="B811" s="8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ht="12.75" x14ac:dyDescent="0.2">
      <c r="A812" s="12">
        <f t="shared" si="12"/>
        <v>905</v>
      </c>
      <c r="B812" s="8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ht="12.75" x14ac:dyDescent="0.2">
      <c r="A813" s="12">
        <f t="shared" si="12"/>
        <v>906</v>
      </c>
      <c r="B813" s="8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ht="12.75" x14ac:dyDescent="0.2">
      <c r="A814" s="12">
        <f t="shared" si="12"/>
        <v>907</v>
      </c>
      <c r="B814" s="8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ht="12.75" x14ac:dyDescent="0.2">
      <c r="A815" s="12">
        <f t="shared" si="12"/>
        <v>908</v>
      </c>
      <c r="B815" s="8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ht="12.75" x14ac:dyDescent="0.2">
      <c r="A816" s="12">
        <f t="shared" si="12"/>
        <v>909</v>
      </c>
      <c r="B816" s="8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ht="12.75" x14ac:dyDescent="0.2">
      <c r="A817" s="12">
        <f t="shared" si="12"/>
        <v>910</v>
      </c>
      <c r="B817" s="8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ht="12.75" x14ac:dyDescent="0.2">
      <c r="A818" s="12">
        <f t="shared" si="12"/>
        <v>911</v>
      </c>
      <c r="B818" s="8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ht="12.75" x14ac:dyDescent="0.2">
      <c r="A819" s="12">
        <f t="shared" si="12"/>
        <v>912</v>
      </c>
      <c r="B819" s="8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ht="12.75" x14ac:dyDescent="0.2">
      <c r="A820" s="12">
        <f t="shared" si="12"/>
        <v>913</v>
      </c>
      <c r="B820" s="8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ht="12.75" x14ac:dyDescent="0.2">
      <c r="A821" s="12">
        <f t="shared" si="12"/>
        <v>914</v>
      </c>
      <c r="B821" s="8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ht="12.75" x14ac:dyDescent="0.2">
      <c r="A822" s="12">
        <f t="shared" si="12"/>
        <v>915</v>
      </c>
      <c r="B822" s="8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ht="12.75" x14ac:dyDescent="0.2">
      <c r="A823" s="12">
        <f t="shared" si="12"/>
        <v>916</v>
      </c>
      <c r="B823" s="8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ht="12.75" x14ac:dyDescent="0.2">
      <c r="A824" s="12">
        <f t="shared" si="12"/>
        <v>917</v>
      </c>
      <c r="B824" s="8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ht="12.75" x14ac:dyDescent="0.2">
      <c r="A825" s="12">
        <f t="shared" si="12"/>
        <v>918</v>
      </c>
      <c r="B825" s="8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ht="12.75" x14ac:dyDescent="0.2">
      <c r="A826" s="12">
        <f t="shared" si="12"/>
        <v>919</v>
      </c>
      <c r="B826" s="8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ht="12.75" x14ac:dyDescent="0.2">
      <c r="A827" s="12">
        <f t="shared" si="12"/>
        <v>920</v>
      </c>
      <c r="B827" s="8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ht="12.75" x14ac:dyDescent="0.2">
      <c r="A828" s="12">
        <f t="shared" si="12"/>
        <v>921</v>
      </c>
      <c r="B828" s="8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ht="12.75" x14ac:dyDescent="0.2">
      <c r="A829" s="12">
        <f t="shared" si="12"/>
        <v>922</v>
      </c>
      <c r="B829" s="8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ht="12.75" x14ac:dyDescent="0.2">
      <c r="A830" s="12">
        <f t="shared" si="12"/>
        <v>923</v>
      </c>
      <c r="B830" s="8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ht="12.75" x14ac:dyDescent="0.2">
      <c r="A831" s="12">
        <f t="shared" si="12"/>
        <v>924</v>
      </c>
      <c r="B831" s="8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ht="12.75" x14ac:dyDescent="0.2">
      <c r="A832" s="12">
        <f t="shared" si="12"/>
        <v>925</v>
      </c>
      <c r="B832" s="8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ht="12.75" x14ac:dyDescent="0.2">
      <c r="A833" s="12">
        <f t="shared" si="12"/>
        <v>926</v>
      </c>
      <c r="B833" s="8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ht="12.75" x14ac:dyDescent="0.2">
      <c r="A834" s="12">
        <f t="shared" si="12"/>
        <v>927</v>
      </c>
      <c r="B834" s="8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ht="12.75" x14ac:dyDescent="0.2">
      <c r="A835" s="12">
        <f t="shared" si="12"/>
        <v>928</v>
      </c>
      <c r="B835" s="8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ht="12.75" x14ac:dyDescent="0.2">
      <c r="A836" s="12">
        <f t="shared" si="12"/>
        <v>929</v>
      </c>
      <c r="B836" s="8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ht="12.75" x14ac:dyDescent="0.2">
      <c r="A837" s="12">
        <f t="shared" si="12"/>
        <v>930</v>
      </c>
      <c r="B837" s="8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ht="12.75" x14ac:dyDescent="0.2">
      <c r="A838" s="12">
        <f t="shared" si="12"/>
        <v>931</v>
      </c>
      <c r="B838" s="8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ht="12.75" x14ac:dyDescent="0.2">
      <c r="A839" s="12">
        <f t="shared" ref="A839:A902" si="13">A838+1</f>
        <v>932</v>
      </c>
      <c r="B839" s="8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ht="12.75" x14ac:dyDescent="0.2">
      <c r="A840" s="12">
        <f t="shared" si="13"/>
        <v>933</v>
      </c>
      <c r="B840" s="8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ht="12.75" x14ac:dyDescent="0.2">
      <c r="A841" s="12">
        <f t="shared" si="13"/>
        <v>934</v>
      </c>
      <c r="B841" s="8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ht="12.75" x14ac:dyDescent="0.2">
      <c r="A842" s="12">
        <f t="shared" si="13"/>
        <v>935</v>
      </c>
      <c r="B842" s="8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ht="12.75" x14ac:dyDescent="0.2">
      <c r="A843" s="12">
        <f t="shared" si="13"/>
        <v>936</v>
      </c>
      <c r="B843" s="8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ht="12.75" x14ac:dyDescent="0.2">
      <c r="A844" s="12">
        <f t="shared" si="13"/>
        <v>937</v>
      </c>
      <c r="B844" s="8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ht="12.75" x14ac:dyDescent="0.2">
      <c r="A845" s="12">
        <f t="shared" si="13"/>
        <v>938</v>
      </c>
      <c r="B845" s="8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ht="12.75" x14ac:dyDescent="0.2">
      <c r="A846" s="12">
        <f t="shared" si="13"/>
        <v>939</v>
      </c>
      <c r="B846" s="8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ht="12.75" x14ac:dyDescent="0.2">
      <c r="A847" s="12">
        <f t="shared" si="13"/>
        <v>940</v>
      </c>
      <c r="B847" s="8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ht="12.75" x14ac:dyDescent="0.2">
      <c r="A848" s="12">
        <f t="shared" si="13"/>
        <v>941</v>
      </c>
      <c r="B848" s="8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ht="12.75" x14ac:dyDescent="0.2">
      <c r="A849" s="12">
        <f t="shared" si="13"/>
        <v>942</v>
      </c>
      <c r="B849" s="8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ht="12.75" x14ac:dyDescent="0.2">
      <c r="A850" s="12">
        <f t="shared" si="13"/>
        <v>943</v>
      </c>
      <c r="B850" s="8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2.75" x14ac:dyDescent="0.2">
      <c r="A851" s="12">
        <f t="shared" si="13"/>
        <v>944</v>
      </c>
      <c r="B851" s="8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ht="12.75" x14ac:dyDescent="0.2">
      <c r="A852" s="12">
        <f t="shared" si="13"/>
        <v>945</v>
      </c>
      <c r="B852" s="8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ht="12.75" x14ac:dyDescent="0.2">
      <c r="A853" s="12">
        <f t="shared" si="13"/>
        <v>946</v>
      </c>
      <c r="B853" s="8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ht="12.75" x14ac:dyDescent="0.2">
      <c r="A854" s="12">
        <f t="shared" si="13"/>
        <v>947</v>
      </c>
      <c r="B854" s="8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ht="12.75" x14ac:dyDescent="0.2">
      <c r="A855" s="12">
        <f t="shared" si="13"/>
        <v>948</v>
      </c>
      <c r="B855" s="8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ht="12.75" x14ac:dyDescent="0.2">
      <c r="A856" s="12">
        <f t="shared" si="13"/>
        <v>949</v>
      </c>
      <c r="B856" s="8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ht="12.75" x14ac:dyDescent="0.2">
      <c r="A857" s="12">
        <f t="shared" si="13"/>
        <v>950</v>
      </c>
      <c r="B857" s="8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ht="12.75" x14ac:dyDescent="0.2">
      <c r="A858" s="12">
        <f t="shared" si="13"/>
        <v>951</v>
      </c>
      <c r="B858" s="8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ht="12.75" x14ac:dyDescent="0.2">
      <c r="A859" s="12">
        <f t="shared" si="13"/>
        <v>952</v>
      </c>
      <c r="B859" s="8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ht="12.75" x14ac:dyDescent="0.2">
      <c r="A860" s="12">
        <f t="shared" si="13"/>
        <v>953</v>
      </c>
      <c r="B860" s="8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ht="12.75" x14ac:dyDescent="0.2">
      <c r="A861" s="12">
        <f t="shared" si="13"/>
        <v>954</v>
      </c>
      <c r="B861" s="8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ht="12.75" x14ac:dyDescent="0.2">
      <c r="A862" s="12">
        <f t="shared" si="13"/>
        <v>955</v>
      </c>
      <c r="B862" s="8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ht="12.75" x14ac:dyDescent="0.2">
      <c r="A863" s="12">
        <f t="shared" si="13"/>
        <v>956</v>
      </c>
      <c r="B863" s="8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ht="12.75" x14ac:dyDescent="0.2">
      <c r="A864" s="12">
        <f t="shared" si="13"/>
        <v>957</v>
      </c>
      <c r="B864" s="8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ht="12.75" x14ac:dyDescent="0.2">
      <c r="A865" s="12">
        <f t="shared" si="13"/>
        <v>958</v>
      </c>
      <c r="B865" s="8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ht="12.75" x14ac:dyDescent="0.2">
      <c r="A866" s="12">
        <f t="shared" si="13"/>
        <v>959</v>
      </c>
      <c r="B866" s="8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ht="12.75" x14ac:dyDescent="0.2">
      <c r="A867" s="12">
        <f t="shared" si="13"/>
        <v>960</v>
      </c>
      <c r="B867" s="8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ht="12.75" x14ac:dyDescent="0.2">
      <c r="A868" s="12">
        <f t="shared" si="13"/>
        <v>961</v>
      </c>
      <c r="B868" s="8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ht="12.75" x14ac:dyDescent="0.2">
      <c r="A869" s="12">
        <f t="shared" si="13"/>
        <v>962</v>
      </c>
      <c r="B869" s="8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ht="12.75" x14ac:dyDescent="0.2">
      <c r="A870" s="12">
        <f t="shared" si="13"/>
        <v>963</v>
      </c>
      <c r="B870" s="8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ht="12.75" x14ac:dyDescent="0.2">
      <c r="A871" s="12">
        <f t="shared" si="13"/>
        <v>964</v>
      </c>
      <c r="B871" s="8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ht="12.75" x14ac:dyDescent="0.2">
      <c r="A872" s="12">
        <f t="shared" si="13"/>
        <v>965</v>
      </c>
      <c r="B872" s="8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ht="12.75" x14ac:dyDescent="0.2">
      <c r="A873" s="12">
        <f t="shared" si="13"/>
        <v>966</v>
      </c>
      <c r="B873" s="8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ht="12.75" x14ac:dyDescent="0.2">
      <c r="A874" s="12">
        <f t="shared" si="13"/>
        <v>967</v>
      </c>
      <c r="B874" s="8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ht="12.75" x14ac:dyDescent="0.2">
      <c r="A875" s="12">
        <f t="shared" si="13"/>
        <v>968</v>
      </c>
      <c r="B875" s="8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ht="12.75" x14ac:dyDescent="0.2">
      <c r="A876" s="12">
        <f t="shared" si="13"/>
        <v>969</v>
      </c>
      <c r="B876" s="8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ht="12.75" x14ac:dyDescent="0.2">
      <c r="A877" s="12">
        <f t="shared" si="13"/>
        <v>970</v>
      </c>
      <c r="B877" s="8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ht="12.75" x14ac:dyDescent="0.2">
      <c r="A878" s="12">
        <f t="shared" si="13"/>
        <v>971</v>
      </c>
      <c r="B878" s="8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ht="12.75" x14ac:dyDescent="0.2">
      <c r="A879" s="12">
        <f t="shared" si="13"/>
        <v>972</v>
      </c>
      <c r="B879" s="8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ht="12.75" x14ac:dyDescent="0.2">
      <c r="A880" s="12">
        <f t="shared" si="13"/>
        <v>973</v>
      </c>
      <c r="B880" s="8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ht="12.75" x14ac:dyDescent="0.2">
      <c r="A881" s="12">
        <f t="shared" si="13"/>
        <v>974</v>
      </c>
      <c r="B881" s="8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ht="12.75" x14ac:dyDescent="0.2">
      <c r="A882" s="12">
        <f t="shared" si="13"/>
        <v>975</v>
      </c>
      <c r="B882" s="8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ht="12.75" x14ac:dyDescent="0.2">
      <c r="A883" s="12">
        <f t="shared" si="13"/>
        <v>976</v>
      </c>
      <c r="B883" s="8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ht="12.75" x14ac:dyDescent="0.2">
      <c r="A884" s="12">
        <f t="shared" si="13"/>
        <v>977</v>
      </c>
      <c r="B884" s="8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ht="12.75" x14ac:dyDescent="0.2">
      <c r="A885" s="12">
        <f t="shared" si="13"/>
        <v>978</v>
      </c>
      <c r="B885" s="8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ht="12.75" x14ac:dyDescent="0.2">
      <c r="A886" s="12">
        <f t="shared" si="13"/>
        <v>979</v>
      </c>
      <c r="B886" s="8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ht="12.75" x14ac:dyDescent="0.2">
      <c r="A887" s="12">
        <f t="shared" si="13"/>
        <v>980</v>
      </c>
      <c r="B887" s="8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ht="12.75" x14ac:dyDescent="0.2">
      <c r="A888" s="12">
        <f t="shared" si="13"/>
        <v>981</v>
      </c>
      <c r="B888" s="8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ht="12.75" x14ac:dyDescent="0.2">
      <c r="A889" s="12">
        <f t="shared" si="13"/>
        <v>982</v>
      </c>
      <c r="B889" s="8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ht="12.75" x14ac:dyDescent="0.2">
      <c r="A890" s="12">
        <f t="shared" si="13"/>
        <v>983</v>
      </c>
      <c r="B890" s="8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ht="12.75" x14ac:dyDescent="0.2">
      <c r="A891" s="12">
        <f t="shared" si="13"/>
        <v>984</v>
      </c>
      <c r="B891" s="8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ht="12.75" x14ac:dyDescent="0.2">
      <c r="A892" s="12">
        <f t="shared" si="13"/>
        <v>985</v>
      </c>
      <c r="B892" s="8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ht="12.75" x14ac:dyDescent="0.2">
      <c r="A893" s="12">
        <f t="shared" si="13"/>
        <v>986</v>
      </c>
      <c r="B893" s="8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ht="12.75" x14ac:dyDescent="0.2">
      <c r="A894" s="12">
        <f t="shared" si="13"/>
        <v>987</v>
      </c>
      <c r="B894" s="8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ht="12.75" x14ac:dyDescent="0.2">
      <c r="A895" s="12">
        <f t="shared" si="13"/>
        <v>988</v>
      </c>
      <c r="B895" s="8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ht="12.75" x14ac:dyDescent="0.2">
      <c r="A896" s="12">
        <f t="shared" si="13"/>
        <v>989</v>
      </c>
      <c r="B896" s="8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ht="12.75" x14ac:dyDescent="0.2">
      <c r="A897" s="12">
        <f t="shared" si="13"/>
        <v>990</v>
      </c>
      <c r="B897" s="8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ht="12.75" x14ac:dyDescent="0.2">
      <c r="A898" s="12">
        <f t="shared" si="13"/>
        <v>991</v>
      </c>
      <c r="B898" s="8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ht="12.75" x14ac:dyDescent="0.2">
      <c r="A899" s="12">
        <f t="shared" si="13"/>
        <v>992</v>
      </c>
      <c r="B899" s="8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ht="12.75" x14ac:dyDescent="0.2">
      <c r="A900" s="12">
        <f t="shared" si="13"/>
        <v>993</v>
      </c>
      <c r="B900" s="8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ht="12.75" x14ac:dyDescent="0.2">
      <c r="A901" s="12">
        <f t="shared" si="13"/>
        <v>994</v>
      </c>
      <c r="B901" s="8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ht="12.75" x14ac:dyDescent="0.2">
      <c r="A902" s="12">
        <f t="shared" si="13"/>
        <v>995</v>
      </c>
      <c r="B902" s="8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ht="12.75" x14ac:dyDescent="0.2">
      <c r="A903" s="12">
        <f t="shared" ref="A903:A966" si="14">A902+1</f>
        <v>996</v>
      </c>
      <c r="B903" s="8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ht="12.75" x14ac:dyDescent="0.2">
      <c r="A904" s="12">
        <f t="shared" si="14"/>
        <v>997</v>
      </c>
      <c r="B904" s="8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ht="12.75" x14ac:dyDescent="0.2">
      <c r="A905" s="12">
        <f t="shared" si="14"/>
        <v>998</v>
      </c>
      <c r="B905" s="8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ht="12.75" x14ac:dyDescent="0.2">
      <c r="A906" s="12">
        <f t="shared" si="14"/>
        <v>999</v>
      </c>
      <c r="B906" s="8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ht="12.75" x14ac:dyDescent="0.2">
      <c r="A907" s="12">
        <f t="shared" si="14"/>
        <v>1000</v>
      </c>
      <c r="B907" s="8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ht="12.75" x14ac:dyDescent="0.2">
      <c r="A908" s="12">
        <f t="shared" si="14"/>
        <v>1001</v>
      </c>
      <c r="B908" s="8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ht="12.75" x14ac:dyDescent="0.2">
      <c r="A909" s="12">
        <f t="shared" si="14"/>
        <v>1002</v>
      </c>
      <c r="B909" s="8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2.75" x14ac:dyDescent="0.2">
      <c r="A910" s="12">
        <f t="shared" si="14"/>
        <v>1003</v>
      </c>
      <c r="B910" s="8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ht="12.75" x14ac:dyDescent="0.2">
      <c r="A911" s="12">
        <f t="shared" si="14"/>
        <v>1004</v>
      </c>
      <c r="B911" s="8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ht="12.75" x14ac:dyDescent="0.2">
      <c r="A912" s="12">
        <f t="shared" si="14"/>
        <v>1005</v>
      </c>
      <c r="B912" s="8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ht="12.75" x14ac:dyDescent="0.2">
      <c r="A913" s="12">
        <f t="shared" si="14"/>
        <v>1006</v>
      </c>
      <c r="B913" s="8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ht="12.75" x14ac:dyDescent="0.2">
      <c r="A914" s="12">
        <f t="shared" si="14"/>
        <v>1007</v>
      </c>
      <c r="B914" s="8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ht="12.75" x14ac:dyDescent="0.2">
      <c r="A915" s="12">
        <f t="shared" si="14"/>
        <v>1008</v>
      </c>
      <c r="B915" s="8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ht="12.75" x14ac:dyDescent="0.2">
      <c r="A916" s="12">
        <f t="shared" si="14"/>
        <v>1009</v>
      </c>
      <c r="B916" s="8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ht="12.75" x14ac:dyDescent="0.2">
      <c r="A917" s="12">
        <f t="shared" si="14"/>
        <v>1010</v>
      </c>
      <c r="B917" s="8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ht="12.75" x14ac:dyDescent="0.2">
      <c r="A918" s="12">
        <f t="shared" si="14"/>
        <v>1011</v>
      </c>
      <c r="B918" s="8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ht="12.75" x14ac:dyDescent="0.2">
      <c r="A919" s="12">
        <f t="shared" si="14"/>
        <v>1012</v>
      </c>
      <c r="B919" s="8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ht="12.75" x14ac:dyDescent="0.2">
      <c r="A920" s="12">
        <f t="shared" si="14"/>
        <v>1013</v>
      </c>
      <c r="B920" s="8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ht="12.75" x14ac:dyDescent="0.2">
      <c r="A921" s="12">
        <f t="shared" si="14"/>
        <v>1014</v>
      </c>
      <c r="B921" s="8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ht="12.75" x14ac:dyDescent="0.2">
      <c r="A922" s="12">
        <f t="shared" si="14"/>
        <v>1015</v>
      </c>
      <c r="B922" s="8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ht="12.75" x14ac:dyDescent="0.2">
      <c r="A923" s="12">
        <f t="shared" si="14"/>
        <v>1016</v>
      </c>
      <c r="B923" s="8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ht="12.75" x14ac:dyDescent="0.2">
      <c r="A924" s="12">
        <f t="shared" si="14"/>
        <v>1017</v>
      </c>
      <c r="B924" s="8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ht="12.75" x14ac:dyDescent="0.2">
      <c r="A925" s="12">
        <f t="shared" si="14"/>
        <v>1018</v>
      </c>
      <c r="B925" s="8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ht="12.75" x14ac:dyDescent="0.2">
      <c r="A926" s="12">
        <f t="shared" si="14"/>
        <v>1019</v>
      </c>
      <c r="B926" s="8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ht="12.75" x14ac:dyDescent="0.2">
      <c r="A927" s="12">
        <f t="shared" si="14"/>
        <v>1020</v>
      </c>
      <c r="B927" s="8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ht="12.75" x14ac:dyDescent="0.2">
      <c r="A928" s="12">
        <f t="shared" si="14"/>
        <v>1021</v>
      </c>
      <c r="B928" s="8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ht="12.75" x14ac:dyDescent="0.2">
      <c r="A929" s="12">
        <f t="shared" si="14"/>
        <v>1022</v>
      </c>
      <c r="B929" s="8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ht="12.75" x14ac:dyDescent="0.2">
      <c r="A930" s="12">
        <f t="shared" si="14"/>
        <v>1023</v>
      </c>
      <c r="B930" s="8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ht="12.75" x14ac:dyDescent="0.2">
      <c r="A931" s="12">
        <f t="shared" si="14"/>
        <v>1024</v>
      </c>
      <c r="B931" s="8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ht="12.75" x14ac:dyDescent="0.2">
      <c r="A932" s="12">
        <f t="shared" si="14"/>
        <v>1025</v>
      </c>
      <c r="B932" s="8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ht="12.75" x14ac:dyDescent="0.2">
      <c r="A933" s="12">
        <f t="shared" si="14"/>
        <v>1026</v>
      </c>
      <c r="B933" s="8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ht="12.75" x14ac:dyDescent="0.2">
      <c r="A934" s="12">
        <f t="shared" si="14"/>
        <v>1027</v>
      </c>
      <c r="B934" s="8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ht="12.75" x14ac:dyDescent="0.2">
      <c r="A935" s="12">
        <f t="shared" si="14"/>
        <v>1028</v>
      </c>
      <c r="B935" s="8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ht="12.75" x14ac:dyDescent="0.2">
      <c r="A936" s="12">
        <f t="shared" si="14"/>
        <v>1029</v>
      </c>
      <c r="B936" s="8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ht="12.75" x14ac:dyDescent="0.2">
      <c r="A937" s="12">
        <f t="shared" si="14"/>
        <v>1030</v>
      </c>
      <c r="B937" s="8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ht="12.75" x14ac:dyDescent="0.2">
      <c r="A938" s="12">
        <f t="shared" si="14"/>
        <v>1031</v>
      </c>
      <c r="B938" s="8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ht="12.75" x14ac:dyDescent="0.2">
      <c r="A939" s="12">
        <f t="shared" si="14"/>
        <v>1032</v>
      </c>
      <c r="B939" s="8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ht="12.75" x14ac:dyDescent="0.2">
      <c r="A940" s="12">
        <f t="shared" si="14"/>
        <v>1033</v>
      </c>
      <c r="B940" s="8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ht="12.75" x14ac:dyDescent="0.2">
      <c r="A941" s="12">
        <f t="shared" si="14"/>
        <v>1034</v>
      </c>
      <c r="B941" s="8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ht="12.75" x14ac:dyDescent="0.2">
      <c r="A942" s="12">
        <f t="shared" si="14"/>
        <v>1035</v>
      </c>
      <c r="B942" s="8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ht="12.75" x14ac:dyDescent="0.2">
      <c r="A943" s="12">
        <f t="shared" si="14"/>
        <v>1036</v>
      </c>
      <c r="B943" s="8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ht="12.75" x14ac:dyDescent="0.2">
      <c r="A944" s="12">
        <f t="shared" si="14"/>
        <v>1037</v>
      </c>
      <c r="B944" s="8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ht="12.75" x14ac:dyDescent="0.2">
      <c r="A945" s="12">
        <f t="shared" si="14"/>
        <v>1038</v>
      </c>
      <c r="B945" s="8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ht="12.75" x14ac:dyDescent="0.2">
      <c r="A946" s="12">
        <f t="shared" si="14"/>
        <v>1039</v>
      </c>
      <c r="B946" s="8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ht="12.75" x14ac:dyDescent="0.2">
      <c r="A947" s="12">
        <f t="shared" si="14"/>
        <v>1040</v>
      </c>
      <c r="B947" s="8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ht="12.75" x14ac:dyDescent="0.2">
      <c r="A948" s="12">
        <f t="shared" si="14"/>
        <v>1041</v>
      </c>
      <c r="B948" s="8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ht="12.75" x14ac:dyDescent="0.2">
      <c r="A949" s="12">
        <f t="shared" si="14"/>
        <v>1042</v>
      </c>
      <c r="B949" s="8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ht="12.75" x14ac:dyDescent="0.2">
      <c r="A950" s="12">
        <f t="shared" si="14"/>
        <v>1043</v>
      </c>
      <c r="B950" s="8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ht="12.75" x14ac:dyDescent="0.2">
      <c r="A951" s="12">
        <f t="shared" si="14"/>
        <v>1044</v>
      </c>
      <c r="B951" s="8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ht="12.75" x14ac:dyDescent="0.2">
      <c r="A952" s="12">
        <f t="shared" si="14"/>
        <v>1045</v>
      </c>
      <c r="B952" s="8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ht="12.75" x14ac:dyDescent="0.2">
      <c r="A953" s="12">
        <f t="shared" si="14"/>
        <v>1046</v>
      </c>
      <c r="B953" s="8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ht="12.75" x14ac:dyDescent="0.2">
      <c r="A954" s="12">
        <f t="shared" si="14"/>
        <v>1047</v>
      </c>
      <c r="B954" s="8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ht="12.75" x14ac:dyDescent="0.2">
      <c r="A955" s="12">
        <f t="shared" si="14"/>
        <v>1048</v>
      </c>
      <c r="B955" s="8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ht="12.75" x14ac:dyDescent="0.2">
      <c r="A956" s="12">
        <f t="shared" si="14"/>
        <v>1049</v>
      </c>
      <c r="B956" s="8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ht="12.75" x14ac:dyDescent="0.2">
      <c r="A957" s="12">
        <f t="shared" si="14"/>
        <v>1050</v>
      </c>
      <c r="B957" s="8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ht="12.75" x14ac:dyDescent="0.2">
      <c r="A958" s="12">
        <f t="shared" si="14"/>
        <v>1051</v>
      </c>
      <c r="B958" s="8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ht="12.75" x14ac:dyDescent="0.2">
      <c r="A959" s="12">
        <f t="shared" si="14"/>
        <v>1052</v>
      </c>
      <c r="B959" s="8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ht="12.75" x14ac:dyDescent="0.2">
      <c r="A960" s="12">
        <f t="shared" si="14"/>
        <v>1053</v>
      </c>
      <c r="B960" s="8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ht="12.75" x14ac:dyDescent="0.2">
      <c r="A961" s="12">
        <f t="shared" si="14"/>
        <v>1054</v>
      </c>
      <c r="B961" s="8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ht="12.75" x14ac:dyDescent="0.2">
      <c r="A962" s="12">
        <f t="shared" si="14"/>
        <v>1055</v>
      </c>
      <c r="B962" s="8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ht="12.75" x14ac:dyDescent="0.2">
      <c r="A963" s="12">
        <f t="shared" si="14"/>
        <v>1056</v>
      </c>
      <c r="B963" s="8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ht="12.75" x14ac:dyDescent="0.2">
      <c r="A964" s="12">
        <f t="shared" si="14"/>
        <v>1057</v>
      </c>
      <c r="B964" s="8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ht="12.75" x14ac:dyDescent="0.2">
      <c r="A965" s="12">
        <f t="shared" si="14"/>
        <v>1058</v>
      </c>
      <c r="B965" s="8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ht="12.75" x14ac:dyDescent="0.2">
      <c r="A966" s="12">
        <f t="shared" si="14"/>
        <v>1059</v>
      </c>
      <c r="B966" s="8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ht="12.75" x14ac:dyDescent="0.2">
      <c r="A967" s="12">
        <f t="shared" ref="A967:A1002" si="15">A966+1</f>
        <v>1060</v>
      </c>
      <c r="B967" s="8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ht="12.75" x14ac:dyDescent="0.2">
      <c r="A968" s="12">
        <f t="shared" si="15"/>
        <v>1061</v>
      </c>
      <c r="B968" s="8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ht="12.75" x14ac:dyDescent="0.2">
      <c r="A969" s="12">
        <f t="shared" si="15"/>
        <v>1062</v>
      </c>
      <c r="B969" s="8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ht="12.75" x14ac:dyDescent="0.2">
      <c r="A970" s="12">
        <f t="shared" si="15"/>
        <v>1063</v>
      </c>
      <c r="B970" s="8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ht="12.75" x14ac:dyDescent="0.2">
      <c r="A971" s="12">
        <f t="shared" si="15"/>
        <v>1064</v>
      </c>
      <c r="B971" s="8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ht="12.75" x14ac:dyDescent="0.2">
      <c r="A972" s="12">
        <f t="shared" si="15"/>
        <v>1065</v>
      </c>
      <c r="B972" s="8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ht="12.75" x14ac:dyDescent="0.2">
      <c r="A973" s="12">
        <f t="shared" si="15"/>
        <v>1066</v>
      </c>
      <c r="B973" s="8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ht="12.75" x14ac:dyDescent="0.2">
      <c r="A974" s="12">
        <f t="shared" si="15"/>
        <v>1067</v>
      </c>
      <c r="B974" s="8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ht="12.75" x14ac:dyDescent="0.2">
      <c r="A975" s="12">
        <f t="shared" si="15"/>
        <v>1068</v>
      </c>
      <c r="B975" s="8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ht="12.75" x14ac:dyDescent="0.2">
      <c r="A976" s="12">
        <f t="shared" si="15"/>
        <v>1069</v>
      </c>
      <c r="B976" s="8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ht="12.75" x14ac:dyDescent="0.2">
      <c r="A977" s="12">
        <f t="shared" si="15"/>
        <v>1070</v>
      </c>
      <c r="B977" s="8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ht="12.75" x14ac:dyDescent="0.2">
      <c r="A978" s="12">
        <f t="shared" si="15"/>
        <v>1071</v>
      </c>
      <c r="B978" s="8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ht="12.75" x14ac:dyDescent="0.2">
      <c r="A979" s="12">
        <f t="shared" si="15"/>
        <v>1072</v>
      </c>
      <c r="B979" s="8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ht="12.75" x14ac:dyDescent="0.2">
      <c r="A980" s="12">
        <f t="shared" si="15"/>
        <v>1073</v>
      </c>
      <c r="B980" s="8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ht="12.75" x14ac:dyDescent="0.2">
      <c r="A981" s="12">
        <f t="shared" si="15"/>
        <v>1074</v>
      </c>
      <c r="B981" s="8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ht="12.75" x14ac:dyDescent="0.2">
      <c r="A982" s="12">
        <f t="shared" si="15"/>
        <v>1075</v>
      </c>
      <c r="B982" s="8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ht="12.75" x14ac:dyDescent="0.2">
      <c r="A983" s="12">
        <f t="shared" si="15"/>
        <v>1076</v>
      </c>
      <c r="B983" s="8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ht="12.75" x14ac:dyDescent="0.2">
      <c r="A984" s="12">
        <f t="shared" si="15"/>
        <v>1077</v>
      </c>
      <c r="B984" s="8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ht="12.75" x14ac:dyDescent="0.2">
      <c r="A985" s="12">
        <f t="shared" si="15"/>
        <v>1078</v>
      </c>
      <c r="B985" s="8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ht="12.75" x14ac:dyDescent="0.2">
      <c r="A986" s="12">
        <f t="shared" si="15"/>
        <v>1079</v>
      </c>
      <c r="B986" s="8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ht="12.75" x14ac:dyDescent="0.2">
      <c r="A987" s="12">
        <f t="shared" si="15"/>
        <v>1080</v>
      </c>
      <c r="B987" s="8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ht="12.75" x14ac:dyDescent="0.2">
      <c r="A988" s="12">
        <f t="shared" si="15"/>
        <v>1081</v>
      </c>
      <c r="B988" s="8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ht="12.75" x14ac:dyDescent="0.2">
      <c r="A989" s="12">
        <f t="shared" si="15"/>
        <v>1082</v>
      </c>
      <c r="B989" s="8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ht="12.75" x14ac:dyDescent="0.2">
      <c r="A990" s="12">
        <f t="shared" si="15"/>
        <v>1083</v>
      </c>
      <c r="B990" s="8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ht="12.75" x14ac:dyDescent="0.2">
      <c r="A991" s="12">
        <f t="shared" si="15"/>
        <v>1084</v>
      </c>
      <c r="B991" s="8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ht="12.75" x14ac:dyDescent="0.2">
      <c r="A992" s="12">
        <f t="shared" si="15"/>
        <v>1085</v>
      </c>
      <c r="B992" s="8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ht="12.75" x14ac:dyDescent="0.2">
      <c r="A993" s="12">
        <f t="shared" si="15"/>
        <v>1086</v>
      </c>
      <c r="B993" s="8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ht="12.75" x14ac:dyDescent="0.2">
      <c r="A994" s="12">
        <f t="shared" si="15"/>
        <v>1087</v>
      </c>
      <c r="B994" s="8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ht="12.75" x14ac:dyDescent="0.2">
      <c r="A995" s="12">
        <f t="shared" si="15"/>
        <v>1088</v>
      </c>
      <c r="B995" s="8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ht="12.75" x14ac:dyDescent="0.2">
      <c r="A996" s="12">
        <f t="shared" si="15"/>
        <v>1089</v>
      </c>
      <c r="B996" s="8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ht="12.75" x14ac:dyDescent="0.2">
      <c r="A997" s="12">
        <f t="shared" si="15"/>
        <v>1090</v>
      </c>
      <c r="B997" s="8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ht="12.75" x14ac:dyDescent="0.2">
      <c r="A998" s="12">
        <f t="shared" si="15"/>
        <v>1091</v>
      </c>
      <c r="B998" s="8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ht="12.75" x14ac:dyDescent="0.2">
      <c r="A999" s="12">
        <f t="shared" si="15"/>
        <v>1092</v>
      </c>
      <c r="B999" s="8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ht="12.75" x14ac:dyDescent="0.2">
      <c r="A1000" s="12">
        <f t="shared" si="15"/>
        <v>1093</v>
      </c>
      <c r="B1000" s="8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ht="12.75" x14ac:dyDescent="0.2">
      <c r="A1001" s="12">
        <f t="shared" si="15"/>
        <v>1094</v>
      </c>
      <c r="B1001" s="8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ht="12.75" x14ac:dyDescent="0.2">
      <c r="A1002" s="12">
        <f t="shared" si="15"/>
        <v>1095</v>
      </c>
      <c r="B1002" s="8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</sheetData>
  <dataValidations count="3">
    <dataValidation type="list" allowBlank="1" sqref="E4:E1002">
      <formula1>"yes,no"</formula1>
    </dataValidation>
    <dataValidation type="list" allowBlank="1" sqref="C4:C1002">
      <formula1>"feature,target"</formula1>
    </dataValidation>
    <dataValidation type="list" allowBlank="1" sqref="H4:H1002">
      <formula1>"Quantitative,Categorical - Binary,Categorical - 3 to 5 categories,Categorical - 6 to 10 categories,Categorical - more than 10 categories,Unique Value"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D1" workbookViewId="0">
      <selection activeCell="I2" sqref="I2:M53"/>
    </sheetView>
  </sheetViews>
  <sheetFormatPr baseColWidth="10" defaultRowHeight="12.75" x14ac:dyDescent="0.2"/>
  <cols>
    <col min="2" max="2" width="24" customWidth="1"/>
    <col min="3" max="5" width="22.42578125" customWidth="1"/>
    <col min="9" max="9" width="9.5703125" customWidth="1"/>
    <col min="10" max="10" width="6.5703125" customWidth="1"/>
    <col min="11" max="11" width="13" customWidth="1"/>
    <col min="12" max="12" width="5.7109375" customWidth="1"/>
    <col min="13" max="13" width="9.42578125" customWidth="1"/>
  </cols>
  <sheetData>
    <row r="1" spans="1:13" x14ac:dyDescent="0.2">
      <c r="A1" s="23" t="s">
        <v>186</v>
      </c>
      <c r="B1" s="17" t="s">
        <v>164</v>
      </c>
      <c r="C1" s="16"/>
      <c r="D1" s="16"/>
      <c r="E1" s="16"/>
      <c r="F1" s="16"/>
      <c r="H1" t="s">
        <v>176</v>
      </c>
    </row>
    <row r="2" spans="1:13" x14ac:dyDescent="0.2">
      <c r="A2" s="16"/>
      <c r="B2" s="17"/>
      <c r="C2" s="16"/>
      <c r="D2" s="16"/>
      <c r="E2" s="16"/>
      <c r="F2" s="16"/>
      <c r="I2" s="24" t="s">
        <v>177</v>
      </c>
      <c r="J2" s="24"/>
      <c r="K2" s="24"/>
      <c r="L2" s="24"/>
      <c r="M2" s="24"/>
    </row>
    <row r="3" spans="1:13" x14ac:dyDescent="0.2">
      <c r="A3" s="16"/>
      <c r="B3" s="18" t="s">
        <v>163</v>
      </c>
      <c r="C3" s="16"/>
      <c r="D3" s="16"/>
      <c r="E3" s="16"/>
      <c r="F3" s="16"/>
      <c r="I3" s="24"/>
      <c r="J3" s="25" t="s">
        <v>180</v>
      </c>
      <c r="K3" s="26"/>
      <c r="L3" s="26"/>
      <c r="M3" s="27"/>
    </row>
    <row r="4" spans="1:13" x14ac:dyDescent="0.2">
      <c r="A4" s="16"/>
      <c r="B4" s="18" t="s">
        <v>156</v>
      </c>
      <c r="C4" s="16"/>
      <c r="D4" s="16"/>
      <c r="E4" s="16"/>
      <c r="F4" s="16"/>
      <c r="I4" s="24"/>
      <c r="J4" s="28"/>
      <c r="K4" s="29" t="s">
        <v>179</v>
      </c>
      <c r="L4" s="30"/>
      <c r="M4" s="31"/>
    </row>
    <row r="5" spans="1:13" x14ac:dyDescent="0.2">
      <c r="A5" s="16"/>
      <c r="B5" s="16"/>
      <c r="C5" s="16"/>
      <c r="D5" s="16"/>
      <c r="E5" s="16"/>
      <c r="F5" s="16"/>
      <c r="I5" s="24"/>
      <c r="J5" s="28"/>
      <c r="K5" s="29" t="s">
        <v>187</v>
      </c>
      <c r="L5" s="30"/>
      <c r="M5" s="31"/>
    </row>
    <row r="6" spans="1:13" x14ac:dyDescent="0.2">
      <c r="A6" s="16"/>
      <c r="B6" s="16"/>
      <c r="C6" s="17" t="s">
        <v>157</v>
      </c>
      <c r="D6" s="17" t="s">
        <v>158</v>
      </c>
      <c r="E6" s="17" t="s">
        <v>159</v>
      </c>
      <c r="F6" s="16"/>
      <c r="I6" s="24"/>
      <c r="J6" s="28"/>
      <c r="K6" s="29" t="s">
        <v>181</v>
      </c>
      <c r="L6" s="30"/>
      <c r="M6" s="31"/>
    </row>
    <row r="7" spans="1:13" x14ac:dyDescent="0.2">
      <c r="A7" s="16"/>
      <c r="B7" s="16"/>
      <c r="C7" s="17"/>
      <c r="D7" s="17"/>
      <c r="E7" s="17"/>
      <c r="F7" s="16"/>
      <c r="I7" s="24"/>
      <c r="J7" s="28"/>
      <c r="K7" s="32"/>
      <c r="L7" s="30">
        <v>0</v>
      </c>
      <c r="M7" s="31"/>
    </row>
    <row r="8" spans="1:13" x14ac:dyDescent="0.2">
      <c r="A8" s="16"/>
      <c r="B8" s="16"/>
      <c r="C8" s="19" t="s">
        <v>161</v>
      </c>
      <c r="D8" s="19" t="s">
        <v>165</v>
      </c>
      <c r="E8" s="19" t="s">
        <v>168</v>
      </c>
      <c r="F8" s="16"/>
      <c r="I8" s="24"/>
      <c r="J8" s="28"/>
      <c r="K8" s="32"/>
      <c r="L8" s="30"/>
      <c r="M8" s="33" t="s">
        <v>182</v>
      </c>
    </row>
    <row r="9" spans="1:13" x14ac:dyDescent="0.2">
      <c r="A9" s="16"/>
      <c r="B9" s="16"/>
      <c r="C9" s="20" t="s">
        <v>162</v>
      </c>
      <c r="D9" s="20" t="s">
        <v>166</v>
      </c>
      <c r="E9" s="20" t="s">
        <v>169</v>
      </c>
      <c r="F9" s="16"/>
      <c r="I9" s="24"/>
      <c r="J9" s="28"/>
      <c r="K9" s="32"/>
      <c r="L9" s="30"/>
      <c r="M9" s="33" t="s">
        <v>183</v>
      </c>
    </row>
    <row r="10" spans="1:13" x14ac:dyDescent="0.2">
      <c r="A10" s="16"/>
      <c r="B10" s="16"/>
      <c r="C10" s="21"/>
      <c r="D10" s="21"/>
      <c r="E10" s="21"/>
      <c r="F10" s="16"/>
      <c r="I10" s="24"/>
      <c r="J10" s="28"/>
      <c r="K10" s="32"/>
      <c r="L10" s="30"/>
      <c r="M10" s="33" t="s">
        <v>184</v>
      </c>
    </row>
    <row r="11" spans="1:13" x14ac:dyDescent="0.2">
      <c r="A11" s="16"/>
      <c r="B11" s="16"/>
      <c r="C11" s="22" t="s">
        <v>160</v>
      </c>
      <c r="D11" s="22" t="s">
        <v>167</v>
      </c>
      <c r="E11" s="22" t="s">
        <v>170</v>
      </c>
      <c r="F11" s="16"/>
      <c r="I11" s="24"/>
      <c r="J11" s="28"/>
      <c r="K11" s="32"/>
      <c r="L11" s="30">
        <v>1</v>
      </c>
      <c r="M11" s="31"/>
    </row>
    <row r="12" spans="1:13" x14ac:dyDescent="0.2">
      <c r="A12" s="16"/>
      <c r="B12" s="16"/>
      <c r="C12" s="16"/>
      <c r="D12" s="16"/>
      <c r="E12" s="16"/>
      <c r="F12" s="16"/>
      <c r="I12" s="24"/>
      <c r="J12" s="28"/>
      <c r="K12" s="32"/>
      <c r="L12" s="30"/>
      <c r="M12" s="33" t="s">
        <v>182</v>
      </c>
    </row>
    <row r="13" spans="1:13" x14ac:dyDescent="0.2">
      <c r="I13" s="24"/>
      <c r="J13" s="28"/>
      <c r="K13" s="32"/>
      <c r="L13" s="30"/>
      <c r="M13" s="33" t="s">
        <v>183</v>
      </c>
    </row>
    <row r="14" spans="1:13" x14ac:dyDescent="0.2">
      <c r="I14" s="24"/>
      <c r="J14" s="28"/>
      <c r="K14" s="32"/>
      <c r="L14" s="30"/>
      <c r="M14" s="33" t="s">
        <v>184</v>
      </c>
    </row>
    <row r="15" spans="1:13" x14ac:dyDescent="0.2">
      <c r="I15" s="24"/>
      <c r="J15" s="28"/>
      <c r="K15" s="32"/>
      <c r="L15" s="34" t="s">
        <v>47</v>
      </c>
      <c r="M15" s="31"/>
    </row>
    <row r="16" spans="1:13" x14ac:dyDescent="0.2">
      <c r="I16" s="24"/>
      <c r="J16" s="28"/>
      <c r="K16" s="32"/>
      <c r="L16" s="30">
        <v>600</v>
      </c>
      <c r="M16" s="31"/>
    </row>
    <row r="17" spans="9:13" x14ac:dyDescent="0.2">
      <c r="I17" s="24"/>
      <c r="J17" s="28"/>
      <c r="K17" s="32"/>
      <c r="L17" s="30"/>
      <c r="M17" s="33" t="s">
        <v>182</v>
      </c>
    </row>
    <row r="18" spans="9:13" x14ac:dyDescent="0.2">
      <c r="I18" s="24"/>
      <c r="J18" s="28"/>
      <c r="K18" s="32"/>
      <c r="L18" s="30"/>
      <c r="M18" s="33" t="s">
        <v>183</v>
      </c>
    </row>
    <row r="19" spans="9:13" x14ac:dyDescent="0.2">
      <c r="I19" s="24"/>
      <c r="J19" s="35"/>
      <c r="K19" s="36"/>
      <c r="L19" s="37"/>
      <c r="M19" s="38" t="s">
        <v>184</v>
      </c>
    </row>
    <row r="20" spans="9:13" x14ac:dyDescent="0.2">
      <c r="I20" s="24"/>
      <c r="J20" s="25" t="s">
        <v>185</v>
      </c>
      <c r="K20" s="39"/>
      <c r="L20" s="26"/>
      <c r="M20" s="27"/>
    </row>
    <row r="21" spans="9:13" x14ac:dyDescent="0.2">
      <c r="I21" s="24"/>
      <c r="J21" s="28"/>
      <c r="K21" s="29" t="s">
        <v>179</v>
      </c>
      <c r="L21" s="30"/>
      <c r="M21" s="31"/>
    </row>
    <row r="22" spans="9:13" x14ac:dyDescent="0.2">
      <c r="I22" s="24"/>
      <c r="J22" s="28"/>
      <c r="K22" s="29" t="s">
        <v>187</v>
      </c>
      <c r="L22" s="30"/>
      <c r="M22" s="31"/>
    </row>
    <row r="23" spans="9:13" x14ac:dyDescent="0.2">
      <c r="I23" s="24"/>
      <c r="J23" s="28"/>
      <c r="K23" s="29" t="s">
        <v>181</v>
      </c>
      <c r="L23" s="30"/>
      <c r="M23" s="31"/>
    </row>
    <row r="24" spans="9:13" x14ac:dyDescent="0.2">
      <c r="I24" s="24"/>
      <c r="J24" s="28"/>
      <c r="K24" s="32"/>
      <c r="L24" s="30">
        <v>100</v>
      </c>
      <c r="M24" s="31"/>
    </row>
    <row r="25" spans="9:13" x14ac:dyDescent="0.2">
      <c r="I25" s="24"/>
      <c r="J25" s="28"/>
      <c r="K25" s="32"/>
      <c r="L25" s="30"/>
      <c r="M25" s="33" t="s">
        <v>182</v>
      </c>
    </row>
    <row r="26" spans="9:13" x14ac:dyDescent="0.2">
      <c r="I26" s="24"/>
      <c r="J26" s="28"/>
      <c r="K26" s="32"/>
      <c r="L26" s="30"/>
      <c r="M26" s="33" t="s">
        <v>183</v>
      </c>
    </row>
    <row r="27" spans="9:13" x14ac:dyDescent="0.2">
      <c r="I27" s="24"/>
      <c r="J27" s="28"/>
      <c r="K27" s="32"/>
      <c r="L27" s="30"/>
      <c r="M27" s="33" t="s">
        <v>184</v>
      </c>
    </row>
    <row r="28" spans="9:13" x14ac:dyDescent="0.2">
      <c r="I28" s="24"/>
      <c r="J28" s="28"/>
      <c r="K28" s="32"/>
      <c r="L28" s="30">
        <v>101</v>
      </c>
      <c r="M28" s="31"/>
    </row>
    <row r="29" spans="9:13" x14ac:dyDescent="0.2">
      <c r="I29" s="24"/>
      <c r="J29" s="28"/>
      <c r="K29" s="32"/>
      <c r="L29" s="30"/>
      <c r="M29" s="33" t="s">
        <v>182</v>
      </c>
    </row>
    <row r="30" spans="9:13" x14ac:dyDescent="0.2">
      <c r="I30" s="24"/>
      <c r="J30" s="28"/>
      <c r="K30" s="32"/>
      <c r="L30" s="30"/>
      <c r="M30" s="33" t="s">
        <v>183</v>
      </c>
    </row>
    <row r="31" spans="9:13" x14ac:dyDescent="0.2">
      <c r="I31" s="24"/>
      <c r="J31" s="28"/>
      <c r="K31" s="32"/>
      <c r="L31" s="30"/>
      <c r="M31" s="33" t="s">
        <v>184</v>
      </c>
    </row>
    <row r="32" spans="9:13" x14ac:dyDescent="0.2">
      <c r="I32" s="24"/>
      <c r="J32" s="28"/>
      <c r="K32" s="32"/>
      <c r="L32" s="34" t="s">
        <v>47</v>
      </c>
      <c r="M32" s="31"/>
    </row>
    <row r="33" spans="9:13" x14ac:dyDescent="0.2">
      <c r="I33" s="24"/>
      <c r="J33" s="28"/>
      <c r="K33" s="32"/>
      <c r="L33" s="30">
        <v>2037</v>
      </c>
      <c r="M33" s="31"/>
    </row>
    <row r="34" spans="9:13" x14ac:dyDescent="0.2">
      <c r="I34" s="24"/>
      <c r="J34" s="28"/>
      <c r="K34" s="32"/>
      <c r="L34" s="30"/>
      <c r="M34" s="33" t="s">
        <v>182</v>
      </c>
    </row>
    <row r="35" spans="9:13" x14ac:dyDescent="0.2">
      <c r="I35" s="24"/>
      <c r="J35" s="28"/>
      <c r="K35" s="32"/>
      <c r="L35" s="30"/>
      <c r="M35" s="33" t="s">
        <v>183</v>
      </c>
    </row>
    <row r="36" spans="9:13" x14ac:dyDescent="0.2">
      <c r="I36" s="24"/>
      <c r="J36" s="35"/>
      <c r="K36" s="36"/>
      <c r="L36" s="37"/>
      <c r="M36" s="38" t="s">
        <v>184</v>
      </c>
    </row>
    <row r="37" spans="9:13" x14ac:dyDescent="0.2">
      <c r="I37" s="24"/>
      <c r="J37" s="25" t="s">
        <v>178</v>
      </c>
      <c r="K37" s="39"/>
      <c r="L37" s="26"/>
      <c r="M37" s="27"/>
    </row>
    <row r="38" spans="9:13" x14ac:dyDescent="0.2">
      <c r="I38" s="24"/>
      <c r="J38" s="28"/>
      <c r="K38" s="29" t="s">
        <v>179</v>
      </c>
      <c r="L38" s="30"/>
      <c r="M38" s="31"/>
    </row>
    <row r="39" spans="9:13" x14ac:dyDescent="0.2">
      <c r="I39" s="24"/>
      <c r="J39" s="28"/>
      <c r="K39" s="29" t="s">
        <v>187</v>
      </c>
      <c r="L39" s="30"/>
      <c r="M39" s="31"/>
    </row>
    <row r="40" spans="9:13" x14ac:dyDescent="0.2">
      <c r="I40" s="24"/>
      <c r="J40" s="28"/>
      <c r="K40" s="29" t="s">
        <v>181</v>
      </c>
      <c r="L40" s="30"/>
      <c r="M40" s="31"/>
    </row>
    <row r="41" spans="9:13" x14ac:dyDescent="0.2">
      <c r="I41" s="24"/>
      <c r="J41" s="28"/>
      <c r="K41" s="32"/>
      <c r="L41" s="30">
        <v>1000</v>
      </c>
      <c r="M41" s="31"/>
    </row>
    <row r="42" spans="9:13" x14ac:dyDescent="0.2">
      <c r="I42" s="24"/>
      <c r="J42" s="28"/>
      <c r="K42" s="30"/>
      <c r="L42" s="30"/>
      <c r="M42" s="33" t="s">
        <v>182</v>
      </c>
    </row>
    <row r="43" spans="9:13" x14ac:dyDescent="0.2">
      <c r="I43" s="24"/>
      <c r="J43" s="28"/>
      <c r="K43" s="30"/>
      <c r="L43" s="30"/>
      <c r="M43" s="33" t="s">
        <v>183</v>
      </c>
    </row>
    <row r="44" spans="9:13" x14ac:dyDescent="0.2">
      <c r="I44" s="24"/>
      <c r="J44" s="28"/>
      <c r="K44" s="30"/>
      <c r="L44" s="30"/>
      <c r="M44" s="33" t="s">
        <v>184</v>
      </c>
    </row>
    <row r="45" spans="9:13" x14ac:dyDescent="0.2">
      <c r="I45" s="24"/>
      <c r="J45" s="28"/>
      <c r="K45" s="30"/>
      <c r="L45" s="30">
        <v>1001</v>
      </c>
      <c r="M45" s="31"/>
    </row>
    <row r="46" spans="9:13" x14ac:dyDescent="0.2">
      <c r="I46" s="24"/>
      <c r="J46" s="28"/>
      <c r="K46" s="30"/>
      <c r="L46" s="30"/>
      <c r="M46" s="33" t="s">
        <v>182</v>
      </c>
    </row>
    <row r="47" spans="9:13" x14ac:dyDescent="0.2">
      <c r="I47" s="24"/>
      <c r="J47" s="28"/>
      <c r="K47" s="30"/>
      <c r="L47" s="30"/>
      <c r="M47" s="33" t="s">
        <v>183</v>
      </c>
    </row>
    <row r="48" spans="9:13" x14ac:dyDescent="0.2">
      <c r="I48" s="24"/>
      <c r="J48" s="28"/>
      <c r="K48" s="30"/>
      <c r="L48" s="30"/>
      <c r="M48" s="33" t="s">
        <v>184</v>
      </c>
    </row>
    <row r="49" spans="9:13" x14ac:dyDescent="0.2">
      <c r="I49" s="24"/>
      <c r="J49" s="28"/>
      <c r="K49" s="30"/>
      <c r="L49" s="34" t="s">
        <v>47</v>
      </c>
      <c r="M49" s="31"/>
    </row>
    <row r="50" spans="9:13" x14ac:dyDescent="0.2">
      <c r="I50" s="24"/>
      <c r="J50" s="28"/>
      <c r="K50" s="30"/>
      <c r="L50" s="30">
        <v>11999</v>
      </c>
      <c r="M50" s="31"/>
    </row>
    <row r="51" spans="9:13" x14ac:dyDescent="0.2">
      <c r="I51" s="24"/>
      <c r="J51" s="28"/>
      <c r="K51" s="30"/>
      <c r="L51" s="30"/>
      <c r="M51" s="33" t="s">
        <v>182</v>
      </c>
    </row>
    <row r="52" spans="9:13" x14ac:dyDescent="0.2">
      <c r="I52" s="24"/>
      <c r="J52" s="28"/>
      <c r="K52" s="30"/>
      <c r="L52" s="30"/>
      <c r="M52" s="33" t="s">
        <v>183</v>
      </c>
    </row>
    <row r="53" spans="9:13" x14ac:dyDescent="0.2">
      <c r="I53" s="24"/>
      <c r="J53" s="35"/>
      <c r="K53" s="37"/>
      <c r="L53" s="37"/>
      <c r="M53" s="38" t="s">
        <v>184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design-points-01.csv</vt:lpstr>
      <vt:lpstr>design-points-02.csv</vt:lpstr>
      <vt:lpstr>design-points-03.csv</vt:lpstr>
      <vt:lpstr>mode-ident-full-0x.dat</vt:lpstr>
      <vt:lpstr>tbl-modes-(dp).dat</vt:lpstr>
      <vt:lpstr>tbl-nodes-(dp).dat</vt:lpstr>
      <vt:lpstr>tbl-defs-(dp).dat</vt:lpstr>
      <vt:lpstr>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Brouet, Francois</dc:creator>
  <cp:lastModifiedBy>Brouet, Francois</cp:lastModifiedBy>
  <dcterms:created xsi:type="dcterms:W3CDTF">2025-02-27T13:34:49Z</dcterms:created>
  <dcterms:modified xsi:type="dcterms:W3CDTF">2025-07-24T06:05:56Z</dcterms:modified>
</cp:coreProperties>
</file>