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5"/>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15</v>
      </c>
    </row>
    <row r="11" ht="15" customHeight="1" s="45">
      <c r="A11" s="5" t="inlineStr">
        <is>
          <t>NVDA</t>
        </is>
      </c>
      <c r="B11" s="46" t="n">
        <v>465</v>
      </c>
    </row>
    <row r="12" ht="15" customHeight="1" s="45">
      <c r="A12" s="5" t="inlineStr">
        <is>
          <t>TSLA</t>
        </is>
      </c>
      <c r="B12" s="46" t="n">
        <v>85</v>
      </c>
    </row>
    <row r="13" ht="15" customHeight="1" s="45">
      <c r="A13" s="5" t="inlineStr">
        <is>
          <t>TSM</t>
        </is>
      </c>
      <c r="B13" s="46" t="n">
        <v>26</v>
      </c>
    </row>
    <row r="14" ht="15" customHeight="1" s="45">
      <c r="A14" s="5" t="inlineStr">
        <is>
          <t>UBER</t>
        </is>
      </c>
      <c r="B14" s="46" t="n">
        <v>175</v>
      </c>
    </row>
    <row r="15" ht="15" customHeight="1" s="45">
      <c r="A15" s="5" t="inlineStr">
        <is>
          <t>VIST</t>
        </is>
      </c>
      <c r="B15" s="46" t="n">
        <v>59</v>
      </c>
    </row>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2026-10-14T10:49:27Z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