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5"/>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AAPL</t>
        </is>
      </c>
      <c r="B2" s="46" t="n">
        <v>187</v>
      </c>
    </row>
    <row r="3" ht="15" customHeight="1" s="45">
      <c r="A3" s="5" t="inlineStr">
        <is>
          <t>AMZN</t>
        </is>
      </c>
      <c r="B3" s="46" t="n">
        <v>3514</v>
      </c>
    </row>
    <row r="4" ht="15" customHeight="1" s="45">
      <c r="A4" s="5" t="inlineStr">
        <is>
          <t>ASML</t>
        </is>
      </c>
      <c r="B4" s="46" t="n">
        <v>100</v>
      </c>
    </row>
    <row r="5" ht="15" customHeight="1" s="45">
      <c r="A5" s="5" t="inlineStr">
        <is>
          <t>AVGO</t>
        </is>
      </c>
      <c r="B5" s="46" t="n">
        <v>116</v>
      </c>
    </row>
    <row r="6" ht="15" customHeight="1" s="45">
      <c r="A6" s="5" t="inlineStr">
        <is>
          <t>AXP</t>
        </is>
      </c>
      <c r="B6" s="46" t="n">
        <v>135</v>
      </c>
    </row>
    <row r="7" ht="15" customHeight="1" s="45">
      <c r="A7" s="5" t="inlineStr">
        <is>
          <t>CEG</t>
        </is>
      </c>
      <c r="B7" s="46" t="n">
        <v>298</v>
      </c>
    </row>
    <row r="8" ht="15" customHeight="1" s="45">
      <c r="A8" s="5" t="inlineStr">
        <is>
          <t>GOOGL</t>
        </is>
      </c>
      <c r="B8" s="46" t="n">
        <v>1932</v>
      </c>
    </row>
    <row r="9" ht="15" customHeight="1" s="45">
      <c r="A9" s="5" t="inlineStr">
        <is>
          <t>MELI</t>
        </is>
      </c>
      <c r="B9" s="46" t="n">
        <v>150</v>
      </c>
    </row>
    <row r="10" ht="15" customHeight="1" s="45">
      <c r="A10" s="5" t="inlineStr">
        <is>
          <t>MU</t>
        </is>
      </c>
      <c r="B10" s="46" t="n">
        <v>19</v>
      </c>
    </row>
    <row r="11" ht="15" customHeight="1" s="45">
      <c r="A11" s="5" t="inlineStr">
        <is>
          <t>NVDA</t>
        </is>
      </c>
      <c r="B11" s="46" t="n">
        <v>465</v>
      </c>
    </row>
    <row r="12" ht="15" customHeight="1" s="45">
      <c r="A12" s="5" t="inlineStr">
        <is>
          <t>TSLA</t>
        </is>
      </c>
      <c r="B12" s="46" t="n">
        <v>85</v>
      </c>
    </row>
    <row r="13" ht="15" customHeight="1" s="45">
      <c r="A13" s="5" t="inlineStr">
        <is>
          <t>TSM</t>
        </is>
      </c>
      <c r="B13" s="46" t="n">
        <v>26</v>
      </c>
    </row>
    <row r="14" ht="15" customHeight="1" s="45">
      <c r="A14" s="5" t="inlineStr">
        <is>
          <t>UBER</t>
        </is>
      </c>
      <c r="B14" s="46" t="n">
        <v>175</v>
      </c>
    </row>
    <row r="15" ht="15" customHeight="1" s="45">
      <c r="A15" s="5" t="inlineStr">
        <is>
          <t>VIST</t>
        </is>
      </c>
      <c r="B15" s="46" t="n">
        <v>59</v>
      </c>
    </row>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2026-10-14T11:24:18Z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