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CFC87D91-4542-4EFB-8D98-22CFB19E2E2F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<sst xmlns="http://schemas.openxmlformats.org/spreadsheetml/2006/main" count="280385" uniqueCount="8773">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</sst>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abSelected="1" topLeftCell="J1" zoomScale="61" zoomScaleNormal="85" workbookViewId="0">
      <selection activeCell="F4" sqref="F4:F627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zoomScale="43" zoomScaleNormal="85" workbookViewId="0">
      <selection activeCell="AK33" sqref="AK33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  <c r="AK32" t="s">
        <v>8772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2024-02-11T10:51:07Z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