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76B7201-7DB7-4CEB-845B-C59441432D8F}" xr6:coauthVersionLast="47" xr6:coauthVersionMax="47" xr10:uidLastSave="{00000000-0000-0000-0000-000000000000}"/>
  <bookViews>
    <workbookView xWindow="-96" yWindow="-96" windowWidth="23232" windowHeight="12432" activeTab="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15" l="1"/>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<sst xmlns="http://schemas.openxmlformats.org/spreadsheetml/2006/main" count="1124" uniqueCount="362">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</sst>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K31" sqref="K3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abSelected="1" topLeftCell="B1" zoomScale="78" workbookViewId="0">
      <selection activeCell="N53" sqref="N53"/>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zoomScale="86" workbookViewId="0">
      <selection activeCell="D12" sqref="D12"/>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K14" sqref="K14"/>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V15" sqref="V15"/>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K32" sqref="K32"/>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zoomScale="64" workbookViewId="0">
      <selection activeCell="H30" sqref="H30"/>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s>
  <sheetData>
    <row r="2" spans="2:19" ht="18">
      <c r="B2" t="s">
        <v>215</v>
      </c>
      <c r="H2" s="65" t="s">
        <v>155</v>
      </c>
    </row>
    <row r="3" spans="2:19">
      <c r="H3" t="s">
        <v>218</v>
      </c>
      <c r="O3" t="s">
        <v>0</v>
      </c>
    </row>
    <row r="5" spans="2:19">
      <c r="H5" s="47" t="s">
        <v>25</v>
      </c>
      <c r="I5" s="52">
        <v>20</v>
      </c>
    </row>
    <row r="6" spans="2:19">
      <c r="O6" t="s">
        <v>216</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313</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297</v>
      </c>
    </row>
    <row r="15" spans="2:19">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2024-02-09T12:26:13Z</dcterms:modified>
</cp:coreProperties>
</file>