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0410D80E-EBBD-4F7D-AAF9-43119BB3309C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<sst xmlns="http://schemas.openxmlformats.org/spreadsheetml/2006/main" count="280385" uniqueCount="8773">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</sst>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zoomScale="41" zoomScaleNormal="85" workbookViewId="0">
      <selection activeCell="AW16" sqref="AW16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opLeftCell="A597" zoomScale="55" zoomScaleNormal="85" workbookViewId="0">
      <selection activeCell="F629" sqref="F629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  <c r="AK32" t="s">
        <v>8772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2024-03-06T16:21:14Z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