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69E2FEE-D491-4C6F-8039-27DB1308B710}" xr6:coauthVersionLast="47" xr6:coauthVersionMax="47" xr10:uidLastSave="{00000000-0000-0000-0000-000000000000}"/>
  <bookViews>
    <workbookView xWindow="-108" yWindow="-108" windowWidth="23256" windowHeight="12456" firstSheet="1" activeTab="7"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<sst xmlns="http://schemas.openxmlformats.org/spreadsheetml/2006/main" count="1125" uniqueCount="363">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</sst>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2" zoomScale="52" workbookViewId="0">
      <selection activeCell="G37" sqref="G37"/>
    </sheetView>
  </sheetViews>
  <sheetFormatPr defaultRowHeight="14.4"/>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C11" sqref="C11"/>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F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T8" sqref="T8:T16"/>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T8" sqref="T8:T16"/>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tabSelected="1" zoomScale="64" workbookViewId="0">
      <selection activeCell="M28" sqref="M28"/>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2024-02-23T11:19:00Z</dcterms:modified>
</cp:coreProperties>
</file>