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a191a18fe46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aboradores" sheetId="1" r:id="Rd93478bb605b47fb"/>
    <x:sheet xmlns:r="http://schemas.openxmlformats.org/officeDocument/2006/relationships" name="Ejemplo" sheetId="2" r:id="Rd63f99507847475d"/>
    <x:sheet xmlns:r="http://schemas.openxmlformats.org/officeDocument/2006/relationships" name="Instrucciones" sheetId="3" r:id="R2715adb083204e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666666"/>
      <x:name val="Carlito"/>
    </x:font>
    <x:font>
      <x:sz val="11"/>
      <x:color rgb="FF262626"/>
      <x:name val="Carlito"/>
    </x:font>
    <x:font>
      <x:b/>
      <x:sz val="11"/>
      <x:color rgb="FF033713"/>
      <x:name val="Carlito"/>
    </x:font>
    <x:font>
      <x:b/>
      <x:sz val="11"/>
      <x:color rgb="FF26262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733E"/>
      </x:patternFill>
    </x:fill>
    <x:fill>
      <x:patternFill patternType="solid">
        <x:fgColor rgb="FF033713"/>
      </x:patternFill>
    </x:fill>
    <x:fill>
      <x:patternFill patternType="solid">
        <x:fgColor rgb="FFCFE6D8"/>
      </x:patternFill>
    </x:fill>
    <x:fill>
      <x:patternFill patternType="solid">
        <x:fgColor rgb="FFF5F7F6"/>
      </x:patternFill>
    </x:fill>
  </x:fills>
  <x:borders count="12">
    <x:border/>
    <x:border>
      <x:left style="thin">
        <x:color rgb="FFD8D8D8"/>
      </x:left>
      <x:right style="thin">
        <x:color rgb="FFD8D8D8"/>
      </x:right>
      <x:top style="thin">
        <x:color rgb="FFD8D8D8"/>
      </x:top>
      <x:bottom style="thin">
        <x:color rgb="FFD8D8D8"/>
      </x:bottom>
    </x:border>
    <x:border>
      <x:left style="thin">
        <x:color rgb="FFE5E5E5"/>
      </x:left>
      <x:right style="thin">
        <x:color rgb="FFE5E5E5"/>
      </x:right>
      <x:top style="thin">
        <x:color rgb="FFE5E5E5"/>
      </x:top>
      <x:bottom style="thin">
        <x:color rgb="FFE5E5E5"/>
      </x:bottom>
    </x:border>
    <x:border>
      <x:right style="thin">
        <x:color rgb="FFE1E5E2"/>
      </x:right>
      <x:bottom style="thin">
        <x:color rgb="FFE1E5E2"/>
      </x:bottom>
    </x:border>
    <x:border>
      <x:left style="thin">
        <x:color rgb="FFE1E5E2"/>
      </x:left>
      <x:right style="thin">
        <x:color rgb="FFE1E5E2"/>
      </x:right>
      <x:bottom style="thin">
        <x:color rgb="FFE1E5E2"/>
      </x:bottom>
    </x:border>
    <x:border>
      <x:left style="thin">
        <x:color rgb="FFE1E5E2"/>
      </x:left>
      <x:bottom style="thin">
        <x:color rgb="FFE1E5E2"/>
      </x:bottom>
    </x:border>
    <x:border>
      <x:right style="thin">
        <x:color rgb="FFE1E5E2"/>
      </x:right>
      <x:top style="thin">
        <x:color rgb="FFE1E5E2"/>
      </x:top>
      <x:bottom style="thin">
        <x:color rgb="FFE1E5E2"/>
      </x:bottom>
    </x:border>
    <x:border>
      <x:left style="thin">
        <x:color rgb="FFE1E5E2"/>
      </x:left>
      <x:right style="thin">
        <x:color rgb="FFE1E5E2"/>
      </x:right>
      <x:top style="thin">
        <x:color rgb="FFE1E5E2"/>
      </x:top>
      <x:bottom style="thin">
        <x:color rgb="FFE1E5E2"/>
      </x:bottom>
    </x:border>
    <x:border>
      <x:left style="thin">
        <x:color rgb="FFE1E5E2"/>
      </x:left>
      <x:top style="thin">
        <x:color rgb="FFE1E5E2"/>
      </x:top>
      <x:bottom style="thin">
        <x:color rgb="FFE1E5E2"/>
      </x:bottom>
    </x:border>
    <x:border>
      <x:right style="thin">
        <x:color rgb="FFE1E5E2"/>
      </x:right>
      <x:top style="thin">
        <x:color rgb="FFE1E5E2"/>
      </x:top>
    </x:border>
    <x:border>
      <x:left style="thin">
        <x:color rgb="FFE1E5E2"/>
      </x:left>
      <x:right style="thin">
        <x:color rgb="FFE1E5E2"/>
      </x:right>
      <x:top style="thin">
        <x:color rgb="FFE1E5E2"/>
      </x:top>
    </x:border>
    <x:border>
      <x:left style="thin">
        <x:color rgb="FFE1E5E2"/>
      </x:left>
      <x:top style="thin">
        <x:color rgb="FFE1E5E2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4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5" fillId="5" borderId="6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9ebacf8a614d51" /><Relationship Type="http://schemas.openxmlformats.org/officeDocument/2006/relationships/theme" Target="/xl/theme/theme1.xml" Id="R485506d304e94722" /><Relationship Type="http://schemas.openxmlformats.org/officeDocument/2006/relationships/sharedStrings" Target="/xl/sharedStrings.xml" Id="Rf9d78f05e88c4dac" /><Relationship Type="http://schemas.openxmlformats.org/officeDocument/2006/relationships/worksheet" Target="/xl/worksheets/sheet1.xml" Id="Rd93478bb605b47fb" /><Relationship Type="http://schemas.openxmlformats.org/officeDocument/2006/relationships/worksheet" Target="/xl/worksheets/sheet2.xml" Id="Rd63f99507847475d" /><Relationship Type="http://schemas.openxmlformats.org/officeDocument/2006/relationships/worksheet" Target="/xl/worksheets/sheet3.xml" Id="R2715adb083204e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" hidden="0" customWidth="1"/>
    <x:col min="3" max="3" width="9" hidden="0" customWidth="1"/>
    <x:col min="4" max="4" width="14" hidden="0" customWidth="1"/>
    <x:col min="5" max="5" width="29" hidden="0" customWidth="1"/>
    <x:col min="6" max="6" width="15" hidden="0" customWidth="1"/>
    <x:col min="7" max="7" width="38" hidden="0" customWidth="1"/>
    <x:col min="8" max="8" width="30" hidden="0" customWidth="1"/>
    <x:col min="9" max="9" width="24" hidden="0" customWidth="1"/>
  </x:cols>
  <x:sheetData>
    <x:row r="1" ht="42" customHeight="1">
      <x:c r="A1" s="6" t="str">
        <x:v>NOMBRE Y APELLIDOS</x:v>
      </x:c>
      <x:c r="B1" s="6" t="str">
        <x:v>DNI</x:v>
      </x:c>
      <x:c r="C1" s="6" t="str">
        <x:v>LETRA</x:v>
      </x:c>
      <x:c r="D1" s="6" t="str">
        <x:v>SEXO</x:v>
      </x:c>
      <x:c r="E1" s="6" t="str">
        <x:v>IBAN</x:v>
      </x:c>
      <x:c r="F1" s="6" t="str">
        <x:v>Teléfono</x:v>
      </x:c>
      <x:c r="G1" s="6" t="str">
        <x:v>CORREO CORPORATIVO</x:v>
      </x:c>
      <x:c r="H1" s="6" t="str">
        <x:v>OBSERVACIONES</x:v>
      </x:c>
      <x:c r="I1" s="6" t="str">
        <x:v>PERTENECE A
CENTRO DIRECTIVO</x:v>
      </x:c>
    </x:row>
    <x:row r="2" ht="34" customHeight="1">
      <x:c r="A2" s="10"/>
      <x:c r="B2" s="11"/>
      <x:c r="C2" s="11"/>
      <x:c r="D2" s="10"/>
      <x:c r="E2" s="11"/>
      <x:c r="F2" s="11"/>
      <x:c r="G2" s="11"/>
      <x:c r="H2" s="10"/>
      <x:c r="I2" s="10"/>
    </x:row>
    <x:row r="3" ht="34" customHeight="1">
      <x:c r="A3" s="10"/>
      <x:c r="B3" s="11"/>
      <x:c r="C3" s="11"/>
      <x:c r="D3" s="10"/>
      <x:c r="E3" s="11"/>
      <x:c r="F3" s="11"/>
      <x:c r="G3" s="11"/>
      <x:c r="H3" s="10"/>
      <x:c r="I3" s="10"/>
    </x:row>
    <x:row r="4" ht="34" customHeight="1">
      <x:c r="A4" s="10"/>
      <x:c r="B4" s="11"/>
      <x:c r="C4" s="11"/>
      <x:c r="D4" s="10"/>
      <x:c r="E4" s="11"/>
      <x:c r="F4" s="11"/>
      <x:c r="G4" s="11"/>
      <x:c r="H4" s="10"/>
      <x:c r="I4" s="10"/>
    </x:row>
    <x:row r="5" ht="34" customHeight="1">
      <x:c r="A5" s="10"/>
      <x:c r="B5" s="11"/>
      <x:c r="C5" s="11"/>
      <x:c r="D5" s="10"/>
      <x:c r="E5" s="11"/>
      <x:c r="F5" s="11"/>
      <x:c r="G5" s="11"/>
      <x:c r="H5" s="10"/>
      <x:c r="I5" s="10"/>
    </x:row>
    <x:row r="6" ht="34" customHeight="1">
      <x:c r="A6" s="10"/>
      <x:c r="B6" s="11"/>
      <x:c r="C6" s="11"/>
      <x:c r="D6" s="10"/>
      <x:c r="E6" s="11"/>
      <x:c r="F6" s="11"/>
      <x:c r="G6" s="11"/>
      <x:c r="H6" s="10"/>
      <x:c r="I6" s="10"/>
    </x:row>
    <x:row r="7" ht="34" customHeight="1">
      <x:c r="A7" s="10"/>
      <x:c r="B7" s="11"/>
      <x:c r="C7" s="11"/>
      <x:c r="D7" s="10"/>
      <x:c r="E7" s="11"/>
      <x:c r="F7" s="11"/>
      <x:c r="G7" s="11"/>
      <x:c r="H7" s="10"/>
      <x:c r="I7" s="10"/>
    </x:row>
    <x:row r="8" ht="34" customHeight="1">
      <x:c r="A8" s="10"/>
      <x:c r="B8" s="11"/>
      <x:c r="C8" s="11"/>
      <x:c r="D8" s="10"/>
      <x:c r="E8" s="11"/>
      <x:c r="F8" s="11"/>
      <x:c r="G8" s="11"/>
      <x:c r="H8" s="10"/>
      <x:c r="I8" s="10"/>
    </x:row>
    <x:row r="9" ht="34" customHeight="1">
      <x:c r="A9" s="10"/>
      <x:c r="B9" s="11"/>
      <x:c r="C9" s="11"/>
      <x:c r="D9" s="10"/>
      <x:c r="E9" s="11"/>
      <x:c r="F9" s="11"/>
      <x:c r="G9" s="11"/>
      <x:c r="H9" s="10"/>
      <x:c r="I9" s="10"/>
    </x:row>
    <x:row r="10" ht="34" customHeight="1">
      <x:c r="A10" s="10"/>
      <x:c r="B10" s="11"/>
      <x:c r="C10" s="11"/>
      <x:c r="D10" s="10"/>
      <x:c r="E10" s="11"/>
      <x:c r="F10" s="11"/>
      <x:c r="G10" s="11"/>
      <x:c r="H10" s="10"/>
      <x:c r="I10" s="10"/>
    </x:row>
    <x:row r="11" ht="34" customHeight="1">
      <x:c r="A11" s="10"/>
      <x:c r="B11" s="11"/>
      <x:c r="C11" s="11"/>
      <x:c r="D11" s="10"/>
      <x:c r="E11" s="11"/>
      <x:c r="F11" s="11"/>
      <x:c r="G11" s="11"/>
      <x:c r="H11" s="10"/>
      <x:c r="I11" s="10"/>
    </x:row>
    <x:row r="12" ht="34" customHeight="1">
      <x:c r="A12" s="10"/>
      <x:c r="B12" s="11"/>
      <x:c r="C12" s="11"/>
      <x:c r="D12" s="10"/>
      <x:c r="E12" s="11"/>
      <x:c r="F12" s="11"/>
      <x:c r="G12" s="11"/>
      <x:c r="H12" s="10"/>
      <x:c r="I12" s="10"/>
    </x:row>
    <x:row r="13" ht="34" customHeight="1">
      <x:c r="A13" s="10"/>
      <x:c r="B13" s="11"/>
      <x:c r="C13" s="11"/>
      <x:c r="D13" s="10"/>
      <x:c r="E13" s="11"/>
      <x:c r="F13" s="11"/>
      <x:c r="G13" s="11"/>
      <x:c r="H13" s="10"/>
      <x:c r="I13" s="10"/>
    </x:row>
    <x:row r="14" ht="34" customHeight="1">
      <x:c r="A14" s="10"/>
      <x:c r="B14" s="11"/>
      <x:c r="C14" s="11"/>
      <x:c r="D14" s="10"/>
      <x:c r="E14" s="11"/>
      <x:c r="F14" s="11"/>
      <x:c r="G14" s="11"/>
      <x:c r="H14" s="10"/>
      <x:c r="I14" s="10"/>
    </x:row>
    <x:row r="15" ht="34" customHeight="1">
      <x:c r="A15" s="10"/>
      <x:c r="B15" s="11"/>
      <x:c r="C15" s="11"/>
      <x:c r="D15" s="10"/>
      <x:c r="E15" s="11"/>
      <x:c r="F15" s="11"/>
      <x:c r="G15" s="11"/>
      <x:c r="H15" s="10"/>
      <x:c r="I15" s="10"/>
    </x:row>
    <x:row r="16" ht="34" customHeight="1">
      <x:c r="A16" s="10"/>
      <x:c r="B16" s="11"/>
      <x:c r="C16" s="11"/>
      <x:c r="D16" s="10"/>
      <x:c r="E16" s="11"/>
      <x:c r="F16" s="11"/>
      <x:c r="G16" s="11"/>
      <x:c r="H16" s="10"/>
      <x:c r="I16" s="10"/>
    </x:row>
    <x:row r="17" ht="34" customHeight="1">
      <x:c r="A17" s="10"/>
      <x:c r="B17" s="11"/>
      <x:c r="C17" s="11"/>
      <x:c r="D17" s="10"/>
      <x:c r="E17" s="11"/>
      <x:c r="F17" s="11"/>
      <x:c r="G17" s="11"/>
      <x:c r="H17" s="10"/>
      <x:c r="I17" s="10"/>
    </x:row>
    <x:row r="18" ht="34" customHeight="1">
      <x:c r="A18" s="10"/>
      <x:c r="B18" s="11"/>
      <x:c r="C18" s="11"/>
      <x:c r="D18" s="10"/>
      <x:c r="E18" s="11"/>
      <x:c r="F18" s="11"/>
      <x:c r="G18" s="11"/>
      <x:c r="H18" s="10"/>
      <x:c r="I18" s="10"/>
    </x:row>
    <x:row r="19" ht="34" customHeight="1">
      <x:c r="A19" s="10"/>
      <x:c r="B19" s="11"/>
      <x:c r="C19" s="11"/>
      <x:c r="D19" s="10"/>
      <x:c r="E19" s="11"/>
      <x:c r="F19" s="11"/>
      <x:c r="G19" s="11"/>
      <x:c r="H19" s="10"/>
      <x:c r="I19" s="10"/>
    </x:row>
    <x:row r="20" ht="34" customHeight="1">
      <x:c r="A20" s="10"/>
      <x:c r="B20" s="11"/>
      <x:c r="C20" s="11"/>
      <x:c r="D20" s="10"/>
      <x:c r="E20" s="11"/>
      <x:c r="F20" s="11"/>
      <x:c r="G20" s="11"/>
      <x:c r="H20" s="10"/>
      <x:c r="I20" s="10"/>
    </x:row>
  </x:sheetData>
  <x:dataValidations count="1">
    <x:dataValidation type="list" sqref="D2:D20">
      <x:formula1>"MUJER,HOMBRE,NO BINARIO,NO INFORMA"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" hidden="0" customWidth="1"/>
    <x:col min="3" max="3" width="9" hidden="0" customWidth="1"/>
    <x:col min="4" max="4" width="14" hidden="0" customWidth="1"/>
    <x:col min="5" max="5" width="29" hidden="0" customWidth="1"/>
    <x:col min="6" max="6" width="15" hidden="0" customWidth="1"/>
    <x:col min="7" max="7" width="38" hidden="0" customWidth="1"/>
    <x:col min="8" max="8" width="30" hidden="0" customWidth="1"/>
    <x:col min="9" max="9" width="24" hidden="0" customWidth="1"/>
  </x:cols>
  <x:sheetData>
    <x:row r="1" ht="42" customHeight="1">
      <x:c r="A1" s="6" t="str">
        <x:v>NOMBRE Y APELLIDOS</x:v>
      </x:c>
      <x:c r="B1" s="6" t="str">
        <x:v>DNI</x:v>
      </x:c>
      <x:c r="C1" s="6" t="str">
        <x:v>LETRA</x:v>
      </x:c>
      <x:c r="D1" s="6" t="str">
        <x:v>SEXO</x:v>
      </x:c>
      <x:c r="E1" s="6" t="str">
        <x:v>IBAN</x:v>
      </x:c>
      <x:c r="F1" s="6" t="str">
        <x:v>Teléfono</x:v>
      </x:c>
      <x:c r="G1" s="6" t="str">
        <x:v>CORREO CORPORATIVO</x:v>
      </x:c>
      <x:c r="H1" s="6" t="str">
        <x:v>OBSERVACIONES</x:v>
      </x:c>
      <x:c r="I1" s="6" t="str">
        <x:v>PERTENECE A
CENTRO DIRECTIVO</x:v>
      </x:c>
    </x:row>
    <x:row r="2" ht="34" customHeight="1">
      <x:c r="A2" s="15" t="str">
        <x:v>GARCÍA PÉREZ, ANA</x:v>
      </x:c>
      <x:c r="B2" s="16" t="str">
        <x:v>12345678</x:v>
      </x:c>
      <x:c r="C2" s="16" t="str">
        <x:v>Z</x:v>
      </x:c>
      <x:c r="D2" s="15" t="str">
        <x:v>MUJER</x:v>
      </x:c>
      <x:c r="E2" s="16" t="str">
        <x:v>ES0000000000000000000000</x:v>
      </x:c>
      <x:c r="F2" s="16" t="str">
        <x:v>600000000</x:v>
      </x:c>
      <x:c r="G2" s="16" t="str">
        <x:v>ana.garcia@juntadeandalucia.es</x:v>
      </x:c>
      <x:c r="H2" s="15" t="str">
        <x:v>Disponibilidad completa</x:v>
      </x:c>
      <x:c r="I2" s="15" t="str">
        <x:v>IAAP</x:v>
      </x:c>
    </x:row>
  </x:sheetData>
  <x:dataValidations count="1">
    <x:dataValidation type="list" sqref="D2">
      <x:formula1>"MUJER,HOMBRE,NO BINARIO,NO INFORMA"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9" t="str">
        <x:v>Plantilla de importación de colaboradores</x:v>
      </x:c>
      <x:c r="B1" s="19"/>
      <x:c r="C1" s="19"/>
      <x:c r="D1" s="19"/>
      <x:c r="E1" s="19"/>
      <x:c r="F1" s="19"/>
    </x:row>
    <x:row r="3">
      <x:c r="A3" s="30" t="str">
        <x:v>Cómo utilizarla</x:v>
      </x:c>
      <x:c r="B3" s="31"/>
      <x:c r="C3" s="31"/>
      <x:c r="D3" s="31"/>
      <x:c r="E3" s="31"/>
      <x:c r="F3" s="32"/>
    </x:row>
    <x:row r="4">
      <x:c r="A4" s="33" t="str">
        <x:v>1</x:v>
      </x:c>
      <x:c r="B4" s="34" t="str">
        <x:v>Completa la hoja Colaboradores sin cambiar las cabeceras.</x:v>
      </x:c>
      <x:c r="C4" s="34"/>
      <x:c r="D4" s="34"/>
      <x:c r="E4" s="34"/>
      <x:c r="F4" s="35"/>
    </x:row>
    <x:row r="5">
      <x:c r="A5" s="33" t="str">
        <x:v>2</x:v>
      </x:c>
      <x:c r="B5" s="34" t="str">
        <x:v>Conserva DNI, teléfono e IBAN como texto para no perder ceros iniciales.</x:v>
      </x:c>
      <x:c r="C5" s="34"/>
      <x:c r="D5" s="34"/>
      <x:c r="E5" s="34"/>
      <x:c r="F5" s="35"/>
    </x:row>
    <x:row r="6">
      <x:c r="A6" s="33" t="str">
        <x:v>3</x:v>
      </x:c>
      <x:c r="B6" s="34" t="str">
        <x:v>Consulta la hoja Ejemplo si necesitas comprobar el formato de una fila.</x:v>
      </x:c>
      <x:c r="C6" s="34"/>
      <x:c r="D6" s="34"/>
      <x:c r="E6" s="34"/>
      <x:c r="F6" s="35"/>
    </x:row>
    <x:row r="7">
      <x:c r="A7" s="33" t="str">
        <x:v>4</x:v>
      </x:c>
      <x:c r="B7" s="34" t="str">
        <x:v>Sube el fichero en SICOL y valida el resultado antes de confirmar la importación.</x:v>
      </x:c>
      <x:c r="C7" s="34"/>
      <x:c r="D7" s="34"/>
      <x:c r="E7" s="34"/>
      <x:c r="F7" s="35"/>
    </x:row>
    <x:row r="8">
      <x:c r="A8" s="36"/>
      <x:c r="B8" s="37"/>
      <x:c r="C8" s="37"/>
      <x:c r="D8" s="37"/>
      <x:c r="E8" s="37"/>
      <x:c r="F8" s="38"/>
    </x:row>
    <x:row r="9">
      <x:c r="A9" s="39" t="str">
        <x:v>Criterios de las columnas</x:v>
      </x:c>
      <x:c r="B9" s="40"/>
      <x:c r="C9" s="40"/>
      <x:c r="D9" s="40"/>
      <x:c r="E9" s="40"/>
      <x:c r="F9" s="41"/>
    </x:row>
    <x:row r="10">
      <x:c r="A10" s="42" t="str">
        <x:v>DNI</x:v>
      </x:c>
      <x:c r="B10" s="34" t="str">
        <x:v>Hasta 8 cifras; si Excel elimina el cero inicial, SICOL lo recupera.</x:v>
      </x:c>
      <x:c r="C10" s="34"/>
      <x:c r="D10" s="34"/>
      <x:c r="E10" s="34"/>
      <x:c r="F10" s="35"/>
    </x:row>
    <x:row r="11">
      <x:c r="A11" s="42" t="str">
        <x:v>SEXO</x:v>
      </x:c>
      <x:c r="B11" s="34" t="str">
        <x:v>MUJER, HOMBRE, NO BINARIO o NO INFORMA.</x:v>
      </x:c>
      <x:c r="C11" s="34"/>
      <x:c r="D11" s="34"/>
      <x:c r="E11" s="34"/>
      <x:c r="F11" s="35"/>
    </x:row>
    <x:row r="12">
      <x:c r="A12" s="42" t="str">
        <x:v>OBSERVACIONES</x:v>
      </x:c>
      <x:c r="B12" s="34" t="str">
        <x:v>Opcional. El valor 0 se interpreta como vacío.</x:v>
      </x:c>
      <x:c r="C12" s="34"/>
      <x:c r="D12" s="34"/>
      <x:c r="E12" s="34"/>
      <x:c r="F12" s="35"/>
    </x:row>
    <x:row r="13">
      <x:c r="A13" s="42" t="str">
        <x:v>CENTRO DIRECTIVO</x:v>
      </x:c>
      <x:c r="B13" s="34" t="str">
        <x:v>Déjalo vacío o con 0 si no pertenece; indica IAAP u otro texto si pertenece.</x:v>
      </x:c>
      <x:c r="C13" s="34"/>
      <x:c r="D13" s="34"/>
      <x:c r="E13" s="34"/>
      <x:c r="F13" s="35"/>
    </x:row>
    <x:row r="14">
      <x:c r="A14" s="42" t="str">
        <x:v>Correo</x:v>
      </x:c>
      <x:c r="B14" s="34" t="str">
        <x:v>Debe tener un formato de correo válido.</x:v>
      </x:c>
      <x:c r="C14" s="34"/>
      <x:c r="D14" s="34"/>
      <x:c r="E14" s="34"/>
      <x:c r="F14" s="35"/>
    </x:row>
    <x:row r="15">
      <x:c r="A15" s="43" t="str">
        <x:v>Filas</x:v>
      </x:c>
      <x:c r="B15" s="44" t="str">
        <x:v>Elimina filas completamente vacías; no añadas títulos antes de las cabeceras.</x:v>
      </x:c>
      <x:c r="C15" s="44"/>
      <x:c r="D15" s="44"/>
      <x:c r="E15" s="44"/>
      <x:c r="F15" s="45"/>
    </x:row>
  </x:sheetData>
  <x:mergeCells>
    <x:mergeCell ref="A1:F1"/>
    <x:mergeCell ref="A3:F3"/>
    <x:mergeCell ref="B4:F4"/>
    <x:mergeCell ref="B5:F5"/>
    <x:mergeCell ref="B6:F6"/>
    <x:mergeCell ref="B7:F7"/>
    <x:mergeCell ref="A9:F9"/>
    <x:mergeCell ref="B10:F10"/>
    <x:mergeCell ref="B11:F11"/>
    <x:mergeCell ref="B12:F12"/>
    <x:mergeCell ref="B13:F13"/>
    <x:mergeCell ref="B14:F14"/>
    <x:mergeCell ref="B15:F15"/>
  </x:mergeCells>
  <x:pageMargins left="0.7" right="0.7" top="0.75" bottom="0.75" header="0.3" footer="0.3"/>
</x:worksheet>
</file>