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document\学习笔记\code\SQL-DEV\Oracle\src\工具\"/>
    </mc:Choice>
  </mc:AlternateContent>
  <xr:revisionPtr revIDLastSave="0" documentId="13_ncr:1_{44B47F95-82B9-4559-B45D-D1937EBD0927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脚本说明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<sst xmlns="http://schemas.openxmlformats.org/spreadsheetml/2006/main" count="5" uniqueCount="5">
  <si>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序号</t>
    <phoneticPr fontId="1" type="noConversion"/>
  </si>
  <si>
    <t>脚本名称</t>
    <phoneticPr fontId="1" type="noConversion"/>
  </si>
  <si>
    <t>说明</t>
    <phoneticPr fontId="1" type="noConversion"/>
  </si>
  <si>
    <t>odrc.sql</t>
    <phoneticPr fontId="1" type="noConversion"/>
  </si>
  <si>
    <t>ODRC(Oracle Database Recover Check)，这个脚本需要用sysdba执行，会生成html文件，文件名格式为ODRC_&lt;数据库名字&gt;_&lt;运行此脚本的时间&gt;.html，里面记录了数据此刻数据库信息，数据文件信息，归档日志信息，SCN信息，备份信息等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</si>
</sst>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92CA9-A9F3-4869-90F2-4204BE353E22}" name="表1" displayName="表1" ref="A1:C2" totalsRowShown="0" headerRowDxfId="0">
  <tableColumns count="3">
    <tableColumn id="1" xr3:uid="{5E748C02-3F55-421A-A012-589012D915E8}" name="序号">
      <calculatedColumnFormula>ROW()-1</calculatedColumnFormula>
    </tableColumn>
    <tableColumn id="2" xr3:uid="{7399AF51-8C51-47DD-82CF-6276AB381A83}" name="脚本名称"/>
    <tableColumn id="3" xr3:uid="{3FF5BD06-A3D2-4929-92B2-6AEDDEC88875}" name="说明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="160" zoomScaleNormal="160" workbookViewId="0">
      <selection activeCell="C3" sqref="C3"/>
    </sheetView>
  </sheetViews>
  <sheetFormatPr defaultRowHeight="14.25" x14ac:dyDescent="0.2"/>
  <cols>
    <col min="2" max="2" width="10.25" customWidth="1"/>
    <col min="3" max="3" width="68.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f>ROW()-1</f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脚本说明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yaokang</dc:creator>
  <cp:lastModifiedBy>ju440</cp:lastModifiedBy>
  <dcterms:created xsi:type="dcterms:W3CDTF">2015-06-05T18:19:34Z</dcterms:created>
  <dcterms:modified xsi:type="dcterms:W3CDTF">2024-05-19T10:06:37Z</dcterms:modified>
</cp:coreProperties>
</file>