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484 Screenshots\"/>
    </mc:Choice>
  </mc:AlternateContent>
  <xr:revisionPtr revIDLastSave="0" documentId="13_ncr:1_{851E8C1C-AA09-416D-A2F2-E75F77C53DE7}" xr6:coauthVersionLast="38" xr6:coauthVersionMax="38" xr10:uidLastSave="{00000000-0000-0000-0000-000000000000}"/>
  <bookViews>
    <workbookView xWindow="0" yWindow="0" windowWidth="28770" windowHeight="7920" activeTab="6" xr2:uid="{7C797714-4DA3-49B2-BEC4-4669A8F0DF66}"/>
  </bookViews>
  <sheets>
    <sheet name="4 Neuron" sheetId="1" r:id="rId1"/>
    <sheet name="5 Neuron" sheetId="3" r:id="rId2"/>
    <sheet name="6 Neuron" sheetId="4" r:id="rId3"/>
    <sheet name="14 Neuron" sheetId="5" r:id="rId4"/>
    <sheet name="140 Neurons" sheetId="7" r:id="rId5"/>
    <sheet name="Different interneurons" sheetId="6" r:id="rId6"/>
    <sheet name="Adaptive learning" sheetId="8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<sst xmlns="http://schemas.openxmlformats.org/spreadsheetml/2006/main" count="22" uniqueCount="11">
  <si>
    <t>Iteration</t>
  </si>
  <si>
    <t>RMS_Error Beats 1</t>
  </si>
  <si>
    <t>RMS_Error Beats 2</t>
  </si>
  <si>
    <t>4 Neurons</t>
  </si>
  <si>
    <t>5 Neurons</t>
  </si>
  <si>
    <t>6 Neurons</t>
  </si>
  <si>
    <t>14 Neurons</t>
  </si>
  <si>
    <t>140 Neurons</t>
  </si>
  <si>
    <t>5 Neurons No Adaptive Learning</t>
  </si>
  <si>
    <t>5 Neurons with Adaptive Learning model 1</t>
  </si>
  <si>
    <t>5 Neurons with Adaptive Learning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</si>
</sst>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14"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59999389629810485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59999389629810485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59999389629810485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bottom style="thin">
          <color theme="0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Interneuron of 4 Beats 1 and 2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 Neuron'!$B$1</c:f>
              <c:strCache>
                <c:ptCount val="1"/>
                <c:pt idx="0">
                  <c:v>RMS_Error Beats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'4 Neuron'!$B$2:$B$1001</c:f>
              <c:numCache>
                <c:formatCode>General</c:formatCode>
                <c:ptCount val="1000"/>
                <c:pt idx="0">
                  <c:v>0.30224783551678802</c:v>
                </c:pt>
                <c:pt idx="1">
                  <c:v>0.28935796092402699</c:v>
                </c:pt>
                <c:pt idx="2">
                  <c:v>0.28254387825721</c:v>
                </c:pt>
                <c:pt idx="3">
                  <c:v>0.27848282847454803</c:v>
                </c:pt>
                <c:pt idx="4">
                  <c:v>0.27584641869026999</c:v>
                </c:pt>
                <c:pt idx="5">
                  <c:v>0.27402642124145299</c:v>
                </c:pt>
                <c:pt idx="6">
                  <c:v>0.27271161073612799</c:v>
                </c:pt>
                <c:pt idx="7">
                  <c:v>0.27172828664990401</c:v>
                </c:pt>
                <c:pt idx="8">
                  <c:v>0.270972605301396</c:v>
                </c:pt>
                <c:pt idx="9">
                  <c:v>0.27037885897681102</c:v>
                </c:pt>
                <c:pt idx="10">
                  <c:v>0.26990340462574403</c:v>
                </c:pt>
                <c:pt idx="11">
                  <c:v>0.269515997811974</c:v>
                </c:pt>
                <c:pt idx="12">
                  <c:v>0.26919485817008099</c:v>
                </c:pt>
                <c:pt idx="13">
                  <c:v>0.26892370850678798</c:v>
                </c:pt>
                <c:pt idx="14">
                  <c:v>0.268689898321957</c:v>
                </c:pt>
                <c:pt idx="15">
                  <c:v>0.26848313965404003</c:v>
                </c:pt>
                <c:pt idx="16">
                  <c:v>0.26829459193764699</c:v>
                </c:pt>
                <c:pt idx="17">
                  <c:v>0.26811614012625001</c:v>
                </c:pt>
                <c:pt idx="18">
                  <c:v>0.26793976661569502</c:v>
                </c:pt>
                <c:pt idx="19">
                  <c:v>0.26775694675841799</c:v>
                </c:pt>
                <c:pt idx="20">
                  <c:v>0.26755801212836999</c:v>
                </c:pt>
                <c:pt idx="21">
                  <c:v>0.26733143135826598</c:v>
                </c:pt>
                <c:pt idx="22">
                  <c:v>0.26706295831804699</c:v>
                </c:pt>
                <c:pt idx="23">
                  <c:v>0.26673459250922099</c:v>
                </c:pt>
                <c:pt idx="24">
                  <c:v>0.26632328547196699</c:v>
                </c:pt>
                <c:pt idx="25">
                  <c:v>0.26579930500881699</c:v>
                </c:pt>
                <c:pt idx="26">
                  <c:v>0.26512412569821597</c:v>
                </c:pt>
                <c:pt idx="27">
                  <c:v>0.26424763036480498</c:v>
                </c:pt>
                <c:pt idx="28">
                  <c:v>0.26310425322803899</c:v>
                </c:pt>
                <c:pt idx="29">
                  <c:v>0.26160743588934898</c:v>
                </c:pt>
                <c:pt idx="30">
                  <c:v>0.25964138351257698</c:v>
                </c:pt>
                <c:pt idx="31">
                  <c:v>0.25704866287070099</c:v>
                </c:pt>
                <c:pt idx="32">
                  <c:v>0.25361197974845801</c:v>
                </c:pt>
                <c:pt idx="33">
                  <c:v>0.24902944682953901</c:v>
                </c:pt>
                <c:pt idx="34">
                  <c:v>0.24288728208434299</c:v>
                </c:pt>
                <c:pt idx="35">
                  <c:v>0.23464782534877501</c:v>
                </c:pt>
                <c:pt idx="36">
                  <c:v>0.22370336199917701</c:v>
                </c:pt>
                <c:pt idx="37">
                  <c:v>0.20959565172226599</c:v>
                </c:pt>
                <c:pt idx="38">
                  <c:v>0.19247828466866701</c:v>
                </c:pt>
                <c:pt idx="39">
                  <c:v>0.17355716513682301</c:v>
                </c:pt>
                <c:pt idx="40">
                  <c:v>0.154790522540209</c:v>
                </c:pt>
                <c:pt idx="41">
                  <c:v>0.13783722836965501</c:v>
                </c:pt>
                <c:pt idx="42">
                  <c:v>0.123412202103432</c:v>
                </c:pt>
                <c:pt idx="43">
                  <c:v>0.111477056158409</c:v>
                </c:pt>
                <c:pt idx="44">
                  <c:v>0.101669643787893</c:v>
                </c:pt>
                <c:pt idx="45">
                  <c:v>9.3574931629636801E-2</c:v>
                </c:pt>
                <c:pt idx="46">
                  <c:v>8.6829822916418997E-2</c:v>
                </c:pt>
                <c:pt idx="47">
                  <c:v>8.11452586004964E-2</c:v>
                </c:pt>
                <c:pt idx="48">
                  <c:v>7.6299069486729196E-2</c:v>
                </c:pt>
                <c:pt idx="49">
                  <c:v>7.2122167321814395E-2</c:v>
                </c:pt>
                <c:pt idx="50">
                  <c:v>6.84856108877758E-2</c:v>
                </c:pt>
                <c:pt idx="51">
                  <c:v>6.5290331826280107E-2</c:v>
                </c:pt>
                <c:pt idx="52">
                  <c:v>6.2459447509165399E-2</c:v>
                </c:pt>
                <c:pt idx="53">
                  <c:v>5.9932635988598902E-2</c:v>
                </c:pt>
                <c:pt idx="54">
                  <c:v>5.7662042371005702E-2</c:v>
                </c:pt>
                <c:pt idx="55">
                  <c:v>5.5609291573717801E-2</c:v>
                </c:pt>
                <c:pt idx="56">
                  <c:v>5.3743293416981898E-2</c:v>
                </c:pt>
                <c:pt idx="57">
                  <c:v>5.2038615424326702E-2</c:v>
                </c:pt>
                <c:pt idx="58">
                  <c:v>5.0474264543998497E-2</c:v>
                </c:pt>
                <c:pt idx="59">
                  <c:v>4.9032765723963999E-2</c:v>
                </c:pt>
                <c:pt idx="60">
                  <c:v>4.7699457946850099E-2</c:v>
                </c:pt>
                <c:pt idx="61">
                  <c:v>4.6461951101642501E-2</c:v>
                </c:pt>
                <c:pt idx="62">
                  <c:v>4.53097029751044E-2</c:v>
                </c:pt>
                <c:pt idx="63">
                  <c:v>4.4233686819379697E-2</c:v>
                </c:pt>
                <c:pt idx="64">
                  <c:v>4.3226127859512999E-2</c:v>
                </c:pt>
                <c:pt idx="65">
                  <c:v>4.22802927473995E-2</c:v>
                </c:pt>
                <c:pt idx="66">
                  <c:v>4.13903200311053E-2</c:v>
                </c:pt>
                <c:pt idx="67">
                  <c:v>4.0551082659468898E-2</c:v>
                </c:pt>
                <c:pt idx="68">
                  <c:v>3.9758075704669597E-2</c:v>
                </c:pt>
                <c:pt idx="69">
                  <c:v>3.9007324084445502E-2</c:v>
                </c:pt>
                <c:pt idx="70">
                  <c:v>3.82953062579105E-2</c:v>
                </c:pt>
                <c:pt idx="71">
                  <c:v>3.7618890765241601E-2</c:v>
                </c:pt>
                <c:pt idx="72">
                  <c:v>3.6975283160682E-2</c:v>
                </c:pt>
                <c:pt idx="73">
                  <c:v>3.6361981406869602E-2</c:v>
                </c:pt>
                <c:pt idx="74">
                  <c:v>3.5776738197319101E-2</c:v>
                </c:pt>
                <c:pt idx="75">
                  <c:v>3.5217528982757103E-2</c:v>
                </c:pt>
                <c:pt idx="76">
                  <c:v>3.46825247178165E-2</c:v>
                </c:pt>
                <c:pt idx="77">
                  <c:v>3.4170068533542597E-2</c:v>
                </c:pt>
                <c:pt idx="78">
                  <c:v>3.3678655690322599E-2</c:v>
                </c:pt>
                <c:pt idx="79">
                  <c:v>3.3206916284285702E-2</c:v>
                </c:pt>
                <c:pt idx="80">
                  <c:v>3.2753600274798199E-2</c:v>
                </c:pt>
                <c:pt idx="81">
                  <c:v>3.2317564476591502E-2</c:v>
                </c:pt>
                <c:pt idx="82">
                  <c:v>3.1897761221326801E-2</c:v>
                </c:pt>
                <c:pt idx="83">
                  <c:v>3.1493228443066602E-2</c:v>
                </c:pt>
                <c:pt idx="84">
                  <c:v>3.11030809825922E-2</c:v>
                </c:pt>
                <c:pt idx="85">
                  <c:v>3.0726502938621801E-2</c:v>
                </c:pt>
                <c:pt idx="86">
                  <c:v>3.0362740921202599E-2</c:v>
                </c:pt>
                <c:pt idx="87">
                  <c:v>3.0011098085012299E-2</c:v>
                </c:pt>
                <c:pt idx="88">
                  <c:v>2.9670928838922601E-2</c:v>
                </c:pt>
                <c:pt idx="89">
                  <c:v>2.9341634143655801E-2</c:v>
                </c:pt>
                <c:pt idx="90">
                  <c:v>2.9022657322299E-2</c:v>
                </c:pt>
                <c:pt idx="91">
                  <c:v>2.8713480319264701E-2</c:v>
                </c:pt>
                <c:pt idx="92">
                  <c:v>2.84136203523985E-2</c:v>
                </c:pt>
                <c:pt idx="93">
                  <c:v>2.8122626910609402E-2</c:v>
                </c:pt>
                <c:pt idx="94">
                  <c:v>2.78400790559045E-2</c:v>
                </c:pt>
                <c:pt idx="95">
                  <c:v>2.75655829942207E-2</c:v>
                </c:pt>
                <c:pt idx="96">
                  <c:v>2.7298769884145799E-2</c:v>
                </c:pt>
                <c:pt idx="97">
                  <c:v>2.7039293856631098E-2</c:v>
                </c:pt>
                <c:pt idx="98">
                  <c:v>2.6786830222228299E-2</c:v>
                </c:pt>
                <c:pt idx="99">
                  <c:v>2.65410738453313E-2</c:v>
                </c:pt>
                <c:pt idx="100">
                  <c:v>2.6301737667440601E-2</c:v>
                </c:pt>
                <c:pt idx="101">
                  <c:v>2.60685513636538E-2</c:v>
                </c:pt>
                <c:pt idx="102">
                  <c:v>2.5841260118478499E-2</c:v>
                </c:pt>
                <c:pt idx="103">
                  <c:v>2.5619623508705999E-2</c:v>
                </c:pt>
                <c:pt idx="104">
                  <c:v>2.5403414482506999E-2</c:v>
                </c:pt>
                <c:pt idx="105">
                  <c:v>2.51924184251534E-2</c:v>
                </c:pt>
                <c:pt idx="106">
                  <c:v>2.4986432302852499E-2</c:v>
                </c:pt>
                <c:pt idx="107">
                  <c:v>2.4785263877128299E-2</c:v>
                </c:pt>
                <c:pt idx="108">
                  <c:v>2.45887309830106E-2</c:v>
                </c:pt>
                <c:pt idx="109">
                  <c:v>2.4396660865028001E-2</c:v>
                </c:pt>
                <c:pt idx="110">
                  <c:v>2.4208889565633801E-2</c:v>
                </c:pt>
                <c:pt idx="111">
                  <c:v>2.4025261361264798E-2</c:v>
                </c:pt>
                <c:pt idx="112">
                  <c:v>2.3845628241728901E-2</c:v>
                </c:pt>
                <c:pt idx="113">
                  <c:v>2.36698494290567E-2</c:v>
                </c:pt>
                <c:pt idx="114">
                  <c:v>2.34977909323477E-2</c:v>
                </c:pt>
                <c:pt idx="115">
                  <c:v>2.3329325135481801E-2</c:v>
                </c:pt>
                <c:pt idx="116">
                  <c:v>2.3164330414881099E-2</c:v>
                </c:pt>
                <c:pt idx="117">
                  <c:v>2.3002690784776701E-2</c:v>
                </c:pt>
                <c:pt idx="118">
                  <c:v>2.2844295567681E-2</c:v>
                </c:pt>
                <c:pt idx="119">
                  <c:v>2.2689039087985498E-2</c:v>
                </c:pt>
                <c:pt idx="120">
                  <c:v>2.2536820386796601E-2</c:v>
                </c:pt>
                <c:pt idx="121">
                  <c:v>2.2387542956299598E-2</c:v>
                </c:pt>
                <c:pt idx="122">
                  <c:v>2.2241114492094798E-2</c:v>
                </c:pt>
                <c:pt idx="123">
                  <c:v>2.2097446662091999E-2</c:v>
                </c:pt>
                <c:pt idx="124">
                  <c:v>2.1956454890676599E-2</c:v>
                </c:pt>
                <c:pt idx="125">
                  <c:v>2.1818058156971899E-2</c:v>
                </c:pt>
                <c:pt idx="126">
                  <c:v>2.16821788061278E-2</c:v>
                </c:pt>
                <c:pt idx="127">
                  <c:v>2.1548742372655801E-2</c:v>
                </c:pt>
                <c:pt idx="128">
                  <c:v>2.1417677414916101E-2</c:v>
                </c:pt>
                <c:pt idx="129">
                  <c:v>2.12889153599377E-2</c:v>
                </c:pt>
                <c:pt idx="130">
                  <c:v>2.1162390357818198E-2</c:v>
                </c:pt>
                <c:pt idx="131">
                  <c:v>2.1038039145017898E-2</c:v>
                </c:pt>
                <c:pt idx="132">
                  <c:v>2.09158009159124E-2</c:v>
                </c:pt>
                <c:pt idx="133">
                  <c:v>2.07956172020245E-2</c:v>
                </c:pt>
                <c:pt idx="134">
                  <c:v>2.06774317583997E-2</c:v>
                </c:pt>
                <c:pt idx="135">
                  <c:v>2.0561190456633099E-2</c:v>
                </c:pt>
                <c:pt idx="136">
                  <c:v>2.0446841184093598E-2</c:v>
                </c:pt>
                <c:pt idx="137">
                  <c:v>2.0334333748927801E-2</c:v>
                </c:pt>
                <c:pt idx="138">
                  <c:v>2.0223619790456501E-2</c:v>
                </c:pt>
                <c:pt idx="139">
                  <c:v>2.0114652694607001E-2</c:v>
                </c:pt>
                <c:pt idx="140">
                  <c:v>2.00073875140513E-2</c:v>
                </c:pt>
                <c:pt idx="141">
                  <c:v>1.9901780892744799E-2</c:v>
                </c:pt>
                <c:pt idx="142">
                  <c:v>1.9797790994582801E-2</c:v>
                </c:pt>
                <c:pt idx="143">
                  <c:v>1.9695377435913E-2</c:v>
                </c:pt>
                <c:pt idx="144">
                  <c:v>1.9594501221659701E-2</c:v>
                </c:pt>
                <c:pt idx="145">
                  <c:v>1.9495124684835399E-2</c:v>
                </c:pt>
                <c:pt idx="146">
                  <c:v>1.9397211429230302E-2</c:v>
                </c:pt>
                <c:pt idx="147">
                  <c:v>1.9300726275083301E-2</c:v>
                </c:pt>
                <c:pt idx="148">
                  <c:v>1.9205635207555301E-2</c:v>
                </c:pt>
                <c:pt idx="149">
                  <c:v>1.9111905327835101E-2</c:v>
                </c:pt>
                <c:pt idx="150">
                  <c:v>1.9019504806721099E-2</c:v>
                </c:pt>
                <c:pt idx="151">
                  <c:v>1.89284028405322E-2</c:v>
                </c:pt>
                <c:pt idx="152">
                  <c:v>1.8838569609211899E-2</c:v>
                </c:pt>
                <c:pt idx="153">
                  <c:v>1.8749976236497899E-2</c:v>
                </c:pt>
                <c:pt idx="154">
                  <c:v>1.86625947520382E-2</c:v>
                </c:pt>
                <c:pt idx="155">
                  <c:v>1.85763980553432E-2</c:v>
                </c:pt>
                <c:pt idx="156">
                  <c:v>1.8491359881468501E-2</c:v>
                </c:pt>
                <c:pt idx="157">
                  <c:v>1.8407454768333199E-2</c:v>
                </c:pt>
                <c:pt idx="158">
                  <c:v>1.8324658025580899E-2</c:v>
                </c:pt>
                <c:pt idx="159">
                  <c:v>1.8242945704899701E-2</c:v>
                </c:pt>
                <c:pt idx="160">
                  <c:v>1.8162294571720101E-2</c:v>
                </c:pt>
                <c:pt idx="161">
                  <c:v>1.8082682078217099E-2</c:v>
                </c:pt>
                <c:pt idx="162">
                  <c:v>1.80040863375459E-2</c:v>
                </c:pt>
                <c:pt idx="163">
                  <c:v>1.7926486099244E-2</c:v>
                </c:pt>
                <c:pt idx="164">
                  <c:v>1.78498607257414E-2</c:v>
                </c:pt>
                <c:pt idx="165">
                  <c:v>1.7774190169916201E-2</c:v>
                </c:pt>
                <c:pt idx="166">
                  <c:v>1.7699454953644601E-2</c:v>
                </c:pt>
                <c:pt idx="167">
                  <c:v>1.7625636147292199E-2</c:v>
                </c:pt>
                <c:pt idx="168">
                  <c:v>1.7552715350097999E-2</c:v>
                </c:pt>
                <c:pt idx="169">
                  <c:v>1.7480674671408E-2</c:v>
                </c:pt>
                <c:pt idx="170">
                  <c:v>1.74094967127113E-2</c:v>
                </c:pt>
                <c:pt idx="171">
                  <c:v>1.7339164550443299E-2</c:v>
                </c:pt>
                <c:pt idx="172">
                  <c:v>1.7269661719513298E-2</c:v>
                </c:pt>
                <c:pt idx="173">
                  <c:v>1.72009721975241E-2</c:v>
                </c:pt>
                <c:pt idx="174">
                  <c:v>1.7133080389647899E-2</c:v>
                </c:pt>
                <c:pt idx="175">
                  <c:v>1.7065971114126902E-2</c:v>
                </c:pt>
                <c:pt idx="176">
                  <c:v>1.6999629588368498E-2</c:v>
                </c:pt>
                <c:pt idx="177">
                  <c:v>1.6934041415607001E-2</c:v>
                </c:pt>
                <c:pt idx="178">
                  <c:v>1.6869192572103099E-2</c:v>
                </c:pt>
                <c:pt idx="179">
                  <c:v>1.6805069394858801E-2</c:v>
                </c:pt>
                <c:pt idx="180">
                  <c:v>1.6741658569820399E-2</c:v>
                </c:pt>
                <c:pt idx="181">
                  <c:v>1.6678947120548598E-2</c:v>
                </c:pt>
                <c:pt idx="182">
                  <c:v>1.66169223973337E-2</c:v>
                </c:pt>
                <c:pt idx="183">
                  <c:v>1.6555572066735198E-2</c:v>
                </c:pt>
                <c:pt idx="184">
                  <c:v>1.6494884101527E-2</c:v>
                </c:pt>
                <c:pt idx="185">
                  <c:v>1.6434846771028602E-2</c:v>
                </c:pt>
                <c:pt idx="186">
                  <c:v>1.6375448631806701E-2</c:v>
                </c:pt>
                <c:pt idx="187">
                  <c:v>1.6316678518728801E-2</c:v>
                </c:pt>
                <c:pt idx="188">
                  <c:v>1.62585255363547E-2</c:v>
                </c:pt>
                <c:pt idx="189">
                  <c:v>1.6200979050649499E-2</c:v>
                </c:pt>
                <c:pt idx="190">
                  <c:v>1.6144028681005802E-2</c:v>
                </c:pt>
                <c:pt idx="191">
                  <c:v>1.6087664292559801E-2</c:v>
                </c:pt>
                <c:pt idx="192">
                  <c:v>1.60318759887896E-2</c:v>
                </c:pt>
                <c:pt idx="193">
                  <c:v>1.59766541043838E-2</c:v>
                </c:pt>
                <c:pt idx="194">
                  <c:v>1.5921989198367799E-2</c:v>
                </c:pt>
                <c:pt idx="195">
                  <c:v>1.58678720474782E-2</c:v>
                </c:pt>
                <c:pt idx="196">
                  <c:v>1.58142936397732E-2</c:v>
                </c:pt>
                <c:pt idx="197">
                  <c:v>1.5761245168471501E-2</c:v>
                </c:pt>
                <c:pt idx="198">
                  <c:v>1.5708718026006901E-2</c:v>
                </c:pt>
                <c:pt idx="199">
                  <c:v>1.5656703798293301E-2</c:v>
                </c:pt>
                <c:pt idx="200">
                  <c:v>1.56051942591883E-2</c:v>
                </c:pt>
                <c:pt idx="201">
                  <c:v>1.55541813651496E-2</c:v>
                </c:pt>
                <c:pt idx="202">
                  <c:v>1.5503657250074901E-2</c:v>
                </c:pt>
                <c:pt idx="203">
                  <c:v>1.5453614220318599E-2</c:v>
                </c:pt>
                <c:pt idx="204">
                  <c:v>1.5404044749877799E-2</c:v>
                </c:pt>
                <c:pt idx="205">
                  <c:v>1.53549414757415E-2</c:v>
                </c:pt>
                <c:pt idx="206">
                  <c:v>1.5306297193396001E-2</c:v>
                </c:pt>
                <c:pt idx="207">
                  <c:v>1.52581048524801E-2</c:v>
                </c:pt>
                <c:pt idx="208">
                  <c:v>1.52103575525848E-2</c:v>
                </c:pt>
                <c:pt idx="209">
                  <c:v>1.51630485391919E-2</c:v>
                </c:pt>
                <c:pt idx="210">
                  <c:v>1.51161711997457E-2</c:v>
                </c:pt>
                <c:pt idx="211">
                  <c:v>1.50697190598527E-2</c:v>
                </c:pt>
                <c:pt idx="212">
                  <c:v>1.50236857796049E-2</c:v>
                </c:pt>
                <c:pt idx="213">
                  <c:v>1.49780651500214E-2</c:v>
                </c:pt>
                <c:pt idx="214">
                  <c:v>1.49328510896043E-2</c:v>
                </c:pt>
                <c:pt idx="215">
                  <c:v>1.48880376410044E-2</c:v>
                </c:pt>
                <c:pt idx="216">
                  <c:v>1.4843618967792301E-2</c:v>
                </c:pt>
                <c:pt idx="217">
                  <c:v>1.47995893513315E-2</c:v>
                </c:pt>
                <c:pt idx="218">
                  <c:v>1.4755943187749899E-2</c:v>
                </c:pt>
                <c:pt idx="219">
                  <c:v>1.4712674985004901E-2</c:v>
                </c:pt>
                <c:pt idx="220">
                  <c:v>1.4669779360040099E-2</c:v>
                </c:pt>
                <c:pt idx="221">
                  <c:v>1.46272510360293E-2</c:v>
                </c:pt>
                <c:pt idx="222">
                  <c:v>1.4585084839705E-2</c:v>
                </c:pt>
                <c:pt idx="223">
                  <c:v>1.45432756987689E-2</c:v>
                </c:pt>
                <c:pt idx="224">
                  <c:v>1.4501818639380101E-2</c:v>
                </c:pt>
                <c:pt idx="225">
                  <c:v>1.44607087837193E-2</c:v>
                </c:pt>
                <c:pt idx="226">
                  <c:v>1.4419941347626799E-2</c:v>
                </c:pt>
                <c:pt idx="227">
                  <c:v>1.43795116383095E-2</c:v>
                </c:pt>
                <c:pt idx="228">
                  <c:v>1.43394150521177E-2</c:v>
                </c:pt>
                <c:pt idx="229">
                  <c:v>1.4299647072386E-2</c:v>
                </c:pt>
                <c:pt idx="230">
                  <c:v>1.4260203267338499E-2</c:v>
                </c:pt>
                <c:pt idx="231">
                  <c:v>1.4221079288054699E-2</c:v>
                </c:pt>
                <c:pt idx="232">
                  <c:v>1.41822708664951E-2</c:v>
                </c:pt>
                <c:pt idx="233">
                  <c:v>1.41437738135834E-2</c:v>
                </c:pt>
                <c:pt idx="234">
                  <c:v>1.4105584017343501E-2</c:v>
                </c:pt>
                <c:pt idx="235">
                  <c:v>1.40676974410909E-2</c:v>
                </c:pt>
                <c:pt idx="236">
                  <c:v>1.40301101216745E-2</c:v>
                </c:pt>
                <c:pt idx="237">
                  <c:v>1.3992818167768701E-2</c:v>
                </c:pt>
                <c:pt idx="238">
                  <c:v>1.3955817758213701E-2</c:v>
                </c:pt>
                <c:pt idx="239">
                  <c:v>1.3919105140402401E-2</c:v>
                </c:pt>
                <c:pt idx="240">
                  <c:v>1.3882676628711E-2</c:v>
                </c:pt>
                <c:pt idx="241">
                  <c:v>1.38465286029758E-2</c:v>
                </c:pt>
                <c:pt idx="242">
                  <c:v>1.3810657507009E-2</c:v>
                </c:pt>
                <c:pt idx="243">
                  <c:v>1.37750598471579E-2</c:v>
                </c:pt>
                <c:pt idx="244">
                  <c:v>1.37397321909017E-2</c:v>
                </c:pt>
                <c:pt idx="245">
                  <c:v>1.37046711654877E-2</c:v>
                </c:pt>
                <c:pt idx="246">
                  <c:v>1.36698734566031E-2</c:v>
                </c:pt>
                <c:pt idx="247">
                  <c:v>1.3635335807084399E-2</c:v>
                </c:pt>
                <c:pt idx="248">
                  <c:v>1.36010550156597E-2</c:v>
                </c:pt>
                <c:pt idx="249">
                  <c:v>1.3567027935725499E-2</c:v>
                </c:pt>
                <c:pt idx="250">
                  <c:v>1.35332514741556E-2</c:v>
                </c:pt>
                <c:pt idx="251">
                  <c:v>1.3499722590142E-2</c:v>
                </c:pt>
                <c:pt idx="252">
                  <c:v>1.3466438294065601E-2</c:v>
                </c:pt>
                <c:pt idx="253">
                  <c:v>1.34333956463971E-2</c:v>
                </c:pt>
                <c:pt idx="254">
                  <c:v>1.3400591756626201E-2</c:v>
                </c:pt>
                <c:pt idx="255">
                  <c:v>1.33680237822185E-2</c:v>
                </c:pt>
                <c:pt idx="256">
                  <c:v>1.33356889275997E-2</c:v>
                </c:pt>
                <c:pt idx="257">
                  <c:v>1.33035844431654E-2</c:v>
                </c:pt>
                <c:pt idx="258">
                  <c:v>1.32717076243173E-2</c:v>
                </c:pt>
                <c:pt idx="259">
                  <c:v>1.32400558105221E-2</c:v>
                </c:pt>
                <c:pt idx="260">
                  <c:v>1.3208626384396099E-2</c:v>
                </c:pt>
                <c:pt idx="261">
                  <c:v>1.31774167708123E-2</c:v>
                </c:pt>
                <c:pt idx="262">
                  <c:v>1.31464244360291E-2</c:v>
                </c:pt>
                <c:pt idx="263">
                  <c:v>1.31156468868418E-2</c:v>
                </c:pt>
                <c:pt idx="264">
                  <c:v>1.3085081669755401E-2</c:v>
                </c:pt>
                <c:pt idx="265">
                  <c:v>1.3054726370176401E-2</c:v>
                </c:pt>
                <c:pt idx="266">
                  <c:v>1.30245786116266E-2</c:v>
                </c:pt>
                <c:pt idx="267">
                  <c:v>1.2994636054974499E-2</c:v>
                </c:pt>
                <c:pt idx="268">
                  <c:v>1.29648963976865E-2</c:v>
                </c:pt>
                <c:pt idx="269">
                  <c:v>1.2935357373095599E-2</c:v>
                </c:pt>
                <c:pt idx="270">
                  <c:v>1.29060167496891E-2</c:v>
                </c:pt>
                <c:pt idx="271">
                  <c:v>1.28768723304119E-2</c:v>
                </c:pt>
                <c:pt idx="272">
                  <c:v>1.28479219519871E-2</c:v>
                </c:pt>
                <c:pt idx="273">
                  <c:v>1.28191634842541E-2</c:v>
                </c:pt>
                <c:pt idx="274">
                  <c:v>1.2790594829520399E-2</c:v>
                </c:pt>
                <c:pt idx="275">
                  <c:v>1.2762213921930299E-2</c:v>
                </c:pt>
                <c:pt idx="276">
                  <c:v>1.2734018726848E-2</c:v>
                </c:pt>
                <c:pt idx="277">
                  <c:v>1.27060072402553E-2</c:v>
                </c:pt>
                <c:pt idx="278">
                  <c:v>1.2678177488163E-2</c:v>
                </c:pt>
                <c:pt idx="279">
                  <c:v>1.26505275260369E-2</c:v>
                </c:pt>
                <c:pt idx="280">
                  <c:v>1.26230554382364E-2</c:v>
                </c:pt>
                <c:pt idx="281">
                  <c:v>1.2595759337466201E-2</c:v>
                </c:pt>
                <c:pt idx="282">
                  <c:v>1.25686373642408E-2</c:v>
                </c:pt>
                <c:pt idx="283">
                  <c:v>1.2541687686361601E-2</c:v>
                </c:pt>
                <c:pt idx="284">
                  <c:v>1.25149084984053E-2</c:v>
                </c:pt>
                <c:pt idx="285">
                  <c:v>1.2488298021224101E-2</c:v>
                </c:pt>
                <c:pt idx="286">
                  <c:v>1.2461854501457601E-2</c:v>
                </c:pt>
                <c:pt idx="287">
                  <c:v>1.24355762110555E-2</c:v>
                </c:pt>
                <c:pt idx="288">
                  <c:v>1.2409461446811E-2</c:v>
                </c:pt>
                <c:pt idx="289">
                  <c:v>1.23835085299045E-2</c:v>
                </c:pt>
                <c:pt idx="290">
                  <c:v>1.23577158054581E-2</c:v>
                </c:pt>
                <c:pt idx="291">
                  <c:v>1.23320816420989E-2</c:v>
                </c:pt>
                <c:pt idx="292">
                  <c:v>1.23066044315331E-2</c:v>
                </c:pt>
                <c:pt idx="293">
                  <c:v>1.22812825881288E-2</c:v>
                </c:pt>
                <c:pt idx="294">
                  <c:v>1.22561145485083E-2</c:v>
                </c:pt>
                <c:pt idx="295">
                  <c:v>1.2231098771149E-2</c:v>
                </c:pt>
                <c:pt idx="296">
                  <c:v>1.2206233735993201E-2</c:v>
                </c:pt>
                <c:pt idx="297">
                  <c:v>1.21815179440663E-2</c:v>
                </c:pt>
                <c:pt idx="298">
                  <c:v>1.21569499171036E-2</c:v>
                </c:pt>
                <c:pt idx="299">
                  <c:v>1.21325281971842E-2</c:v>
                </c:pt>
                <c:pt idx="300">
                  <c:v>1.21082513463739E-2</c:v>
                </c:pt>
                <c:pt idx="301">
                  <c:v>1.20841179463751E-2</c:v>
                </c:pt>
                <c:pt idx="302">
                  <c:v>1.20601265981838E-2</c:v>
                </c:pt>
                <c:pt idx="303">
                  <c:v>1.2036275921754901E-2</c:v>
                </c:pt>
                <c:pt idx="304">
                  <c:v>1.20125645556737E-2</c:v>
                </c:pt>
                <c:pt idx="305">
                  <c:v>1.19889911568346E-2</c:v>
                </c:pt>
                <c:pt idx="306">
                  <c:v>1.1965554400126401E-2</c:v>
                </c:pt>
                <c:pt idx="307">
                  <c:v>1.19422529781247E-2</c:v>
                </c:pt>
                <c:pt idx="308">
                  <c:v>1.19190856007897E-2</c:v>
                </c:pt>
                <c:pt idx="309">
                  <c:v>1.18960509951713E-2</c:v>
                </c:pt>
                <c:pt idx="310">
                  <c:v>1.18731479051199E-2</c:v>
                </c:pt>
                <c:pt idx="311">
                  <c:v>1.18503750910027E-2</c:v>
                </c:pt>
                <c:pt idx="312">
                  <c:v>1.18277313294264E-2</c:v>
                </c:pt>
                <c:pt idx="313">
                  <c:v>1.1805215412965701E-2</c:v>
                </c:pt>
                <c:pt idx="314">
                  <c:v>1.1782826149896199E-2</c:v>
                </c:pt>
                <c:pt idx="315">
                  <c:v>1.17605623639343E-2</c:v>
                </c:pt>
                <c:pt idx="316">
                  <c:v>1.17384228939812E-2</c:v>
                </c:pt>
                <c:pt idx="317">
                  <c:v>1.1716406593872601E-2</c:v>
                </c:pt>
                <c:pt idx="318">
                  <c:v>1.16945123321327E-2</c:v>
                </c:pt>
                <c:pt idx="319">
                  <c:v>1.16727389917344E-2</c:v>
                </c:pt>
                <c:pt idx="320">
                  <c:v>1.1651085469862999E-2</c:v>
                </c:pt>
                <c:pt idx="321">
                  <c:v>1.1629550677685299E-2</c:v>
                </c:pt>
                <c:pt idx="322">
                  <c:v>1.16081335401231E-2</c:v>
                </c:pt>
                <c:pt idx="323">
                  <c:v>1.1586832995630699E-2</c:v>
                </c:pt>
                <c:pt idx="324">
                  <c:v>1.1565647995978199E-2</c:v>
                </c:pt>
                <c:pt idx="325">
                  <c:v>1.1544577506037001E-2</c:v>
                </c:pt>
                <c:pt idx="326">
                  <c:v>1.1523620503570701E-2</c:v>
                </c:pt>
                <c:pt idx="327">
                  <c:v>1.1502775979030599E-2</c:v>
                </c:pt>
                <c:pt idx="328">
                  <c:v>1.1482042935353501E-2</c:v>
                </c:pt>
                <c:pt idx="329">
                  <c:v>1.1461420387765001E-2</c:v>
                </c:pt>
                <c:pt idx="330">
                  <c:v>1.14409073635855E-2</c:v>
                </c:pt>
                <c:pt idx="331">
                  <c:v>1.14205029020407E-2</c:v>
                </c:pt>
                <c:pt idx="332">
                  <c:v>1.1400206054074999E-2</c:v>
                </c:pt>
                <c:pt idx="333">
                  <c:v>1.1380015882168901E-2</c:v>
                </c:pt>
                <c:pt idx="334">
                  <c:v>1.13599314601599E-2</c:v>
                </c:pt>
                <c:pt idx="335">
                  <c:v>1.13399518730665E-2</c:v>
                </c:pt>
                <c:pt idx="336">
                  <c:v>1.13200762169156E-2</c:v>
                </c:pt>
                <c:pt idx="337">
                  <c:v>1.1300303598573499E-2</c:v>
                </c:pt>
                <c:pt idx="338">
                  <c:v>1.12806331355793E-2</c:v>
                </c:pt>
                <c:pt idx="339">
                  <c:v>1.12610639559823E-2</c:v>
                </c:pt>
                <c:pt idx="340">
                  <c:v>1.12415951981814E-2</c:v>
                </c:pt>
                <c:pt idx="341">
                  <c:v>1.1222226010769E-2</c:v>
                </c:pt>
                <c:pt idx="342">
                  <c:v>1.1202955552375601E-2</c:v>
                </c:pt>
                <c:pt idx="343">
                  <c:v>1.1183782991519699E-2</c:v>
                </c:pt>
                <c:pt idx="344">
                  <c:v>1.11647075064583E-2</c:v>
                </c:pt>
                <c:pt idx="345">
                  <c:v>1.11457282850416E-2</c:v>
                </c:pt>
                <c:pt idx="346">
                  <c:v>1.1126844524569799E-2</c:v>
                </c:pt>
                <c:pt idx="347">
                  <c:v>1.11080554316521E-2</c:v>
                </c:pt>
                <c:pt idx="348">
                  <c:v>1.10893602220691E-2</c:v>
                </c:pt>
                <c:pt idx="349">
                  <c:v>1.10707581206372E-2</c:v>
                </c:pt>
                <c:pt idx="350">
                  <c:v>1.10522483610753E-2</c:v>
                </c:pt>
                <c:pt idx="351">
                  <c:v>1.1033830185874E-2</c:v>
                </c:pt>
                <c:pt idx="352">
                  <c:v>1.10155028461677E-2</c:v>
                </c:pt>
                <c:pt idx="353">
                  <c:v>1.0997265601608E-2</c:v>
                </c:pt>
                <c:pt idx="354">
                  <c:v>1.09791177202398E-2</c:v>
                </c:pt>
                <c:pt idx="355">
                  <c:v>1.09610584783803E-2</c:v>
                </c:pt>
                <c:pt idx="356">
                  <c:v>1.09430871604984E-2</c:v>
                </c:pt>
                <c:pt idx="357">
                  <c:v>1.0925203059098301E-2</c:v>
                </c:pt>
                <c:pt idx="358">
                  <c:v>1.0907405474603501E-2</c:v>
                </c:pt>
                <c:pt idx="359">
                  <c:v>1.0889693715243599E-2</c:v>
                </c:pt>
                <c:pt idx="360">
                  <c:v>1.0872067096942901E-2</c:v>
                </c:pt>
                <c:pt idx="361">
                  <c:v>1.0854524943211199E-2</c:v>
                </c:pt>
                <c:pt idx="362">
                  <c:v>1.08370665850357E-2</c:v>
                </c:pt>
                <c:pt idx="363">
                  <c:v>1.08196913607759E-2</c:v>
                </c:pt>
                <c:pt idx="364">
                  <c:v>1.08023986160592E-2</c:v>
                </c:pt>
                <c:pt idx="365">
                  <c:v>1.0785187703679099E-2</c:v>
                </c:pt>
                <c:pt idx="366">
                  <c:v>1.0768057983494801E-2</c:v>
                </c:pt>
                <c:pt idx="367">
                  <c:v>1.07510088223325E-2</c:v>
                </c:pt>
                <c:pt idx="368">
                  <c:v>1.0734039593888399E-2</c:v>
                </c:pt>
                <c:pt idx="369">
                  <c:v>1.07171496786334E-2</c:v>
                </c:pt>
                <c:pt idx="370">
                  <c:v>1.07003384637194E-2</c:v>
                </c:pt>
                <c:pt idx="371">
                  <c:v>1.0683605342887001E-2</c:v>
                </c:pt>
                <c:pt idx="372">
                  <c:v>1.06669497163751E-2</c:v>
                </c:pt>
                <c:pt idx="373">
                  <c:v>1.06503709908321E-2</c:v>
                </c:pt>
                <c:pt idx="374">
                  <c:v>1.06338685792272E-2</c:v>
                </c:pt>
                <c:pt idx="375">
                  <c:v>1.0617441900765599E-2</c:v>
                </c:pt>
                <c:pt idx="376">
                  <c:v>1.0601090380803001E-2</c:v>
                </c:pt>
                <c:pt idx="377">
                  <c:v>1.0584813450762299E-2</c:v>
                </c:pt>
                <c:pt idx="378">
                  <c:v>1.0568610548052E-2</c:v>
                </c:pt>
                <c:pt idx="379">
                  <c:v>1.05524811159856E-2</c:v>
                </c:pt>
                <c:pt idx="380">
                  <c:v>1.0536424603701701E-2</c:v>
                </c:pt>
                <c:pt idx="381">
                  <c:v>1.05204404660868E-2</c:v>
                </c:pt>
                <c:pt idx="382">
                  <c:v>1.0504528163698E-2</c:v>
                </c:pt>
                <c:pt idx="383">
                  <c:v>1.04886871626882E-2</c:v>
                </c:pt>
                <c:pt idx="384">
                  <c:v>1.04729169347311E-2</c:v>
                </c:pt>
                <c:pt idx="385">
                  <c:v>1.04572169569486E-2</c:v>
                </c:pt>
                <c:pt idx="386">
                  <c:v>1.0441586711839E-2</c:v>
                </c:pt>
                <c:pt idx="387">
                  <c:v>1.0426025687205701E-2</c:v>
                </c:pt>
                <c:pt idx="388">
                  <c:v>1.0410533376088601E-2</c:v>
                </c:pt>
                <c:pt idx="389">
                  <c:v>1.0395109276694601E-2</c:v>
                </c:pt>
                <c:pt idx="390">
                  <c:v>1.0379752892330899E-2</c:v>
                </c:pt>
                <c:pt idx="391">
                  <c:v>1.0364463731338499E-2</c:v>
                </c:pt>
                <c:pt idx="392">
                  <c:v>1.03492413070267E-2</c:v>
                </c:pt>
                <c:pt idx="393">
                  <c:v>1.0334085137609399E-2</c:v>
                </c:pt>
                <c:pt idx="394">
                  <c:v>1.0318994746141201E-2</c:v>
                </c:pt>
                <c:pt idx="395">
                  <c:v>1.03039696604556E-2</c:v>
                </c:pt>
                <c:pt idx="396">
                  <c:v>1.0289009413103799E-2</c:v>
                </c:pt>
                <c:pt idx="397">
                  <c:v>1.0274113541294001E-2</c:v>
                </c:pt>
                <c:pt idx="398">
                  <c:v>1.02592815868325E-2</c:v>
                </c:pt>
                <c:pt idx="399">
                  <c:v>1.0244513096065E-2</c:v>
                </c:pt>
                <c:pt idx="400">
                  <c:v>1.0229807619819E-2</c:v>
                </c:pt>
                <c:pt idx="401">
                  <c:v>1.02151647133472E-2</c:v>
                </c:pt>
                <c:pt idx="402">
                  <c:v>1.0200583936271801E-2</c:v>
                </c:pt>
                <c:pt idx="403">
                  <c:v>1.0186064852529699E-2</c:v>
                </c:pt>
                <c:pt idx="404">
                  <c:v>1.0171607030318001E-2</c:v>
                </c:pt>
                <c:pt idx="405">
                  <c:v>1.0157210042041001E-2</c:v>
                </c:pt>
                <c:pt idx="406">
                  <c:v>1.0142873464258E-2</c:v>
                </c:pt>
                <c:pt idx="407">
                  <c:v>1.0128596877630999E-2</c:v>
                </c:pt>
                <c:pt idx="408">
                  <c:v>1.0114379866874501E-2</c:v>
                </c:pt>
                <c:pt idx="409">
                  <c:v>1.01002220207049E-2</c:v>
                </c:pt>
                <c:pt idx="410">
                  <c:v>1.00861229317914E-2</c:v>
                </c:pt>
                <c:pt idx="411">
                  <c:v>1.00720821967074E-2</c:v>
                </c:pt>
                <c:pt idx="412">
                  <c:v>1.0058099415882499E-2</c:v>
                </c:pt>
                <c:pt idx="413">
                  <c:v>1.00441741935554E-2</c:v>
                </c:pt>
                <c:pt idx="414">
                  <c:v>1.0030306137727299E-2</c:v>
                </c:pt>
                <c:pt idx="415">
                  <c:v>1.00164948601163E-2</c:v>
                </c:pt>
                <c:pt idx="416">
                  <c:v>1.0002739976112399E-2</c:v>
                </c:pt>
                <c:pt idx="417">
                  <c:v>9.9890411047325305E-3</c:v>
                </c:pt>
                <c:pt idx="418">
                  <c:v>9.9753978685775801E-3</c:v>
                </c:pt>
                <c:pt idx="419">
                  <c:v>9.9618098937886198E-3</c:v>
                </c:pt>
                <c:pt idx="420">
                  <c:v>9.9482768100046005E-3</c:v>
                </c:pt>
                <c:pt idx="421">
                  <c:v>9.9347982503203893E-3</c:v>
                </c:pt>
                <c:pt idx="422">
                  <c:v>9.9213738512457603E-3</c:v>
                </c:pt>
                <c:pt idx="423">
                  <c:v>9.9080032526644296E-3</c:v>
                </c:pt>
                <c:pt idx="424">
                  <c:v>9.8946860977941493E-3</c:v>
                </c:pt>
                <c:pt idx="425">
                  <c:v>9.8814220331471699E-3</c:v>
                </c:pt>
                <c:pt idx="426">
                  <c:v>9.8682107084912696E-3</c:v>
                </c:pt>
                <c:pt idx="427">
                  <c:v>9.8550517768112699E-3</c:v>
                </c:pt>
                <c:pt idx="428">
                  <c:v>9.8419448942715006E-3</c:v>
                </c:pt>
                <c:pt idx="429">
                  <c:v>9.8288897201782698E-3</c:v>
                </c:pt>
                <c:pt idx="430">
                  <c:v>9.8158859169431307E-3</c:v>
                </c:pt>
                <c:pt idx="431">
                  <c:v>9.8029331500470301E-3</c:v>
                </c:pt>
                <c:pt idx="432">
                  <c:v>9.7900310880039108E-3</c:v>
                </c:pt>
                <c:pt idx="433">
                  <c:v>9.7771794023260999E-3</c:v>
                </c:pt>
                <c:pt idx="434">
                  <c:v>9.7643777674893493E-3</c:v>
                </c:pt>
                <c:pt idx="435">
                  <c:v>9.7516258608986404E-3</c:v>
                </c:pt>
                <c:pt idx="436">
                  <c:v>9.7389233628545208E-3</c:v>
                </c:pt>
                <c:pt idx="437">
                  <c:v>9.72626995651967E-3</c:v>
                </c:pt>
                <c:pt idx="438">
                  <c:v>9.7136653278863203E-3</c:v>
                </c:pt>
                <c:pt idx="439">
                  <c:v>9.7011091657437203E-3</c:v>
                </c:pt>
                <c:pt idx="440">
                  <c:v>9.6886011616463697E-3</c:v>
                </c:pt>
                <c:pt idx="441">
                  <c:v>9.6761410098825593E-3</c:v>
                </c:pt>
                <c:pt idx="442">
                  <c:v>9.6637284074431503E-3</c:v>
                </c:pt>
                <c:pt idx="443">
                  <c:v>9.6513630539914099E-3</c:v>
                </c:pt>
                <c:pt idx="444">
                  <c:v>9.6390446518323999E-3</c:v>
                </c:pt>
                <c:pt idx="445">
                  <c:v>9.6267729058835301E-3</c:v>
                </c:pt>
                <c:pt idx="446">
                  <c:v>9.6145475236450607E-3</c:v>
                </c:pt>
                <c:pt idx="447">
                  <c:v>9.6023682151712402E-3</c:v>
                </c:pt>
                <c:pt idx="448">
                  <c:v>9.5902346930417399E-3</c:v>
                </c:pt>
                <c:pt idx="449">
                  <c:v>9.5781466723334104E-3</c:v>
                </c:pt>
                <c:pt idx="450">
                  <c:v>9.5661038705927102E-3</c:v>
                </c:pt>
                <c:pt idx="451">
                  <c:v>9.55410600780803E-3</c:v>
                </c:pt>
                <c:pt idx="452">
                  <c:v>9.5421528063829707E-3</c:v>
                </c:pt>
                <c:pt idx="453">
                  <c:v>9.5302439911094192E-3</c:v>
                </c:pt>
                <c:pt idx="454">
                  <c:v>9.5183792891413207E-3</c:v>
                </c:pt>
                <c:pt idx="455">
                  <c:v>9.5065584299688297E-3</c:v>
                </c:pt>
                <c:pt idx="456">
                  <c:v>9.4947811453925807E-3</c:v>
                </c:pt>
                <c:pt idx="457">
                  <c:v>9.4830471694984601E-3</c:v>
                </c:pt>
                <c:pt idx="458">
                  <c:v>9.4713562386326798E-3</c:v>
                </c:pt>
                <c:pt idx="459">
                  <c:v>9.4597080913772207E-3</c:v>
                </c:pt>
                <c:pt idx="460">
                  <c:v>9.4481024685254093E-3</c:v>
                </c:pt>
                <c:pt idx="461">
                  <c:v>9.4365391130582701E-3</c:v>
                </c:pt>
                <c:pt idx="462">
                  <c:v>9.4250177701204509E-3</c:v>
                </c:pt>
                <c:pt idx="463">
                  <c:v>9.4135381869974305E-3</c:v>
                </c:pt>
                <c:pt idx="464">
                  <c:v>9.4021001130920202E-3</c:v>
                </c:pt>
                <c:pt idx="465">
                  <c:v>9.3907032999018692E-3</c:v>
                </c:pt>
                <c:pt idx="466">
                  <c:v>9.3793475009971306E-3</c:v>
                </c:pt>
                <c:pt idx="467">
                  <c:v>9.3680324719981299E-3</c:v>
                </c:pt>
                <c:pt idx="468">
                  <c:v>9.35675797055361E-3</c:v>
                </c:pt>
                <c:pt idx="469">
                  <c:v>9.3455237563191892E-3</c:v>
                </c:pt>
                <c:pt idx="470">
                  <c:v>9.3343295909361895E-3</c:v>
                </c:pt>
                <c:pt idx="471">
                  <c:v>9.3231752380103696E-3</c:v>
                </c:pt>
                <c:pt idx="472">
                  <c:v>9.3120604630914493E-3</c:v>
                </c:pt>
                <c:pt idx="473">
                  <c:v>9.3009850336525594E-3</c:v>
                </c:pt>
                <c:pt idx="474">
                  <c:v>9.2899487190698706E-3</c:v>
                </c:pt>
                <c:pt idx="475">
                  <c:v>9.27895129060303E-3</c:v>
                </c:pt>
                <c:pt idx="476">
                  <c:v>9.2679925213749997E-3</c:v>
                </c:pt>
                <c:pt idx="477">
                  <c:v>9.2570721863529503E-3</c:v>
                </c:pt>
                <c:pt idx="478">
                  <c:v>9.2461900623290807E-3</c:v>
                </c:pt>
                <c:pt idx="479">
                  <c:v>9.2353459279014508E-3</c:v>
                </c:pt>
                <c:pt idx="480">
                  <c:v>9.2245395634553695E-3</c:v>
                </c:pt>
                <c:pt idx="481">
                  <c:v>9.2137707511449705E-3</c:v>
                </c:pt>
                <c:pt idx="482">
                  <c:v>9.2030392748749194E-3</c:v>
                </c:pt>
                <c:pt idx="483">
                  <c:v>9.1923449202824404E-3</c:v>
                </c:pt>
                <c:pt idx="484">
                  <c:v>9.18168747471944E-3</c:v>
                </c:pt>
                <c:pt idx="485">
                  <c:v>9.1710667272351509E-3</c:v>
                </c:pt>
                <c:pt idx="486">
                  <c:v>9.1604824685583893E-3</c:v>
                </c:pt>
                <c:pt idx="487">
                  <c:v>9.1499344910809799E-3</c:v>
                </c:pt>
                <c:pt idx="488">
                  <c:v>9.1394225888403405E-3</c:v>
                </c:pt>
                <c:pt idx="489">
                  <c:v>9.1289465575030392E-3</c:v>
                </c:pt>
                <c:pt idx="490">
                  <c:v>9.1185061943481697E-3</c:v>
                </c:pt>
                <c:pt idx="491">
                  <c:v>9.1081012982511898E-3</c:v>
                </c:pt>
                <c:pt idx="492">
                  <c:v>9.0977316696677496E-3</c:v>
                </c:pt>
                <c:pt idx="493">
                  <c:v>9.0873971106176805E-3</c:v>
                </c:pt>
                <c:pt idx="494">
                  <c:v>9.0770974246695193E-3</c:v>
                </c:pt>
                <c:pt idx="495">
                  <c:v>9.0668324169248804E-3</c:v>
                </c:pt>
                <c:pt idx="496">
                  <c:v>9.0566018940029906E-3</c:v>
                </c:pt>
                <c:pt idx="497">
                  <c:v>9.0464056640258399E-3</c:v>
                </c:pt>
                <c:pt idx="498">
                  <c:v>9.0362435366029906E-3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8-4D6B-BBBB-9125A7861144}"/>
            </c:ext>
          </c:extLst>
        </c:ser>
        <c:ser>
          <c:idx val="1"/>
          <c:order val="1"/>
          <c:tx>
            <c:strRef>
              <c:f>'4 Neuron'!$C$1</c:f>
              <c:strCache>
                <c:ptCount val="1"/>
                <c:pt idx="0">
                  <c:v>RMS_Error Beats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'4 Neuron'!$C$2:$C$1001</c:f>
              <c:numCache>
                <c:formatCode>General</c:formatCode>
                <c:ptCount val="1000"/>
                <c:pt idx="0">
                  <c:v>0.32979157186507702</c:v>
                </c:pt>
                <c:pt idx="1">
                  <c:v>0.31293448621629699</c:v>
                </c:pt>
                <c:pt idx="2">
                  <c:v>0.30285092742154501</c:v>
                </c:pt>
                <c:pt idx="3">
                  <c:v>0.29588112485476198</c:v>
                </c:pt>
                <c:pt idx="4">
                  <c:v>0.29063089154691002</c:v>
                </c:pt>
                <c:pt idx="5">
                  <c:v>0.28651578030866598</c:v>
                </c:pt>
                <c:pt idx="6">
                  <c:v>0.28326798020618599</c:v>
                </c:pt>
                <c:pt idx="7">
                  <c:v>0.28072824831841803</c:v>
                </c:pt>
                <c:pt idx="8">
                  <c:v>0.278769339123358</c:v>
                </c:pt>
                <c:pt idx="9">
                  <c:v>0.27727531922144999</c:v>
                </c:pt>
                <c:pt idx="10">
                  <c:v>0.27614107147359401</c:v>
                </c:pt>
                <c:pt idx="11">
                  <c:v>0.27527604316590698</c:v>
                </c:pt>
                <c:pt idx="12">
                  <c:v>0.27460639583524499</c:v>
                </c:pt>
                <c:pt idx="13">
                  <c:v>0.27407456816426201</c:v>
                </c:pt>
                <c:pt idx="14">
                  <c:v>0.27363706192971898</c:v>
                </c:pt>
                <c:pt idx="15">
                  <c:v>0.27326151113863001</c:v>
                </c:pt>
                <c:pt idx="16">
                  <c:v>0.272923780522632</c:v>
                </c:pt>
                <c:pt idx="17">
                  <c:v>0.27260546298226701</c:v>
                </c:pt>
                <c:pt idx="18">
                  <c:v>0.27229187967931601</c:v>
                </c:pt>
                <c:pt idx="19">
                  <c:v>0.27197054472302401</c:v>
                </c:pt>
                <c:pt idx="20">
                  <c:v>0.271630001503751</c:v>
                </c:pt>
                <c:pt idx="21">
                  <c:v>0.27125893079219499</c:v>
                </c:pt>
                <c:pt idx="22">
                  <c:v>0.27084544521469001</c:v>
                </c:pt>
                <c:pt idx="23">
                  <c:v>0.27037650608483799</c:v>
                </c:pt>
                <c:pt idx="24">
                  <c:v>0.26983742021819901</c:v>
                </c:pt>
                <c:pt idx="25">
                  <c:v>0.26921139396395899</c:v>
                </c:pt>
                <c:pt idx="26">
                  <c:v>0.26847913883212299</c:v>
                </c:pt>
                <c:pt idx="27">
                  <c:v>0.267618538091763</c:v>
                </c:pt>
                <c:pt idx="28">
                  <c:v>0.26660439758077897</c:v>
                </c:pt>
                <c:pt idx="29">
                  <c:v>0.265408319401222</c:v>
                </c:pt>
                <c:pt idx="30">
                  <c:v>0.26399876004890199</c:v>
                </c:pt>
                <c:pt idx="31">
                  <c:v>0.26234137425097598</c:v>
                </c:pt>
                <c:pt idx="32">
                  <c:v>0.26039981169391502</c:v>
                </c:pt>
                <c:pt idx="33">
                  <c:v>0.25813722517125098</c:v>
                </c:pt>
                <c:pt idx="34">
                  <c:v>0.25551883953041898</c:v>
                </c:pt>
                <c:pt idx="35">
                  <c:v>0.25251595644145602</c:v>
                </c:pt>
                <c:pt idx="36">
                  <c:v>0.24911162448883101</c:v>
                </c:pt>
                <c:pt idx="37">
                  <c:v>0.245307761103639</c:v>
                </c:pt>
                <c:pt idx="38">
                  <c:v>0.24113269491641301</c:v>
                </c:pt>
                <c:pt idx="39">
                  <c:v>0.236647026336399</c:v>
                </c:pt>
                <c:pt idx="40">
                  <c:v>0.23194489463499501</c:v>
                </c:pt>
                <c:pt idx="41">
                  <c:v>0.22714807642302201</c:v>
                </c:pt>
                <c:pt idx="42">
                  <c:v>0.22239247461188599</c:v>
                </c:pt>
                <c:pt idx="43">
                  <c:v>0.21780989934727399</c:v>
                </c:pt>
                <c:pt idx="44">
                  <c:v>0.21351056558235801</c:v>
                </c:pt>
                <c:pt idx="45">
                  <c:v>0.20957151699701801</c:v>
                </c:pt>
                <c:pt idx="46">
                  <c:v>0.20603334260293399</c:v>
                </c:pt>
                <c:pt idx="47">
                  <c:v>0.202904121265188</c:v>
                </c:pt>
                <c:pt idx="48">
                  <c:v>0.200167506394269</c:v>
                </c:pt>
                <c:pt idx="49">
                  <c:v>0.19779174973371799</c:v>
                </c:pt>
                <c:pt idx="50">
                  <c:v>0.19573751727476599</c:v>
                </c:pt>
                <c:pt idx="51">
                  <c:v>0.193963602235</c:v>
                </c:pt>
                <c:pt idx="52">
                  <c:v>0.19243053215390399</c:v>
                </c:pt>
                <c:pt idx="53">
                  <c:v>0.191102496544067</c:v>
                </c:pt>
                <c:pt idx="54">
                  <c:v>0.18994811736487699</c:v>
                </c:pt>
                <c:pt idx="55">
                  <c:v>0.18894051254896399</c:v>
                </c:pt>
                <c:pt idx="56">
                  <c:v>0.18805697971323401</c:v>
                </c:pt>
                <c:pt idx="57">
                  <c:v>0.18727851202542301</c:v>
                </c:pt>
                <c:pt idx="58">
                  <c:v>0.18658927102014</c:v>
                </c:pt>
                <c:pt idx="59">
                  <c:v>0.185976082660678</c:v>
                </c:pt>
                <c:pt idx="60">
                  <c:v>0.18542798694071799</c:v>
                </c:pt>
                <c:pt idx="61">
                  <c:v>0.18493585078354599</c:v>
                </c:pt>
                <c:pt idx="62">
                  <c:v>0.18449204323013099</c:v>
                </c:pt>
                <c:pt idx="63">
                  <c:v>0.184090166922871</c:v>
                </c:pt>
                <c:pt idx="64">
                  <c:v>0.183724838126086</c:v>
                </c:pt>
                <c:pt idx="65">
                  <c:v>0.18339150742711699</c:v>
                </c:pt>
                <c:pt idx="66">
                  <c:v>0.18308631394154101</c:v>
                </c:pt>
                <c:pt idx="67">
                  <c:v>0.182805966815001</c:v>
                </c:pt>
                <c:pt idx="68">
                  <c:v>0.18254764882196001</c:v>
                </c:pt>
                <c:pt idx="69">
                  <c:v>0.18230893779120999</c:v>
                </c:pt>
                <c:pt idx="70">
                  <c:v>0.182087742394516</c:v>
                </c:pt>
                <c:pt idx="71">
                  <c:v>0.18188224951002099</c:v>
                </c:pt>
                <c:pt idx="72">
                  <c:v>0.18169088092539401</c:v>
                </c:pt>
                <c:pt idx="73">
                  <c:v>0.18151225759283299</c:v>
                </c:pt>
                <c:pt idx="74">
                  <c:v>0.18134517000636899</c:v>
                </c:pt>
                <c:pt idx="75">
                  <c:v>0.18118855355758601</c:v>
                </c:pt>
                <c:pt idx="76">
                  <c:v>0.181041467952989</c:v>
                </c:pt>
                <c:pt idx="77">
                  <c:v>0.180903079956691</c:v>
                </c:pt>
                <c:pt idx="78">
                  <c:v>0.180772648865417</c:v>
                </c:pt>
                <c:pt idx="79">
                  <c:v>0.180649514236839</c:v>
                </c:pt>
                <c:pt idx="80">
                  <c:v>0.18053308548313399</c:v>
                </c:pt>
                <c:pt idx="81">
                  <c:v>0.18042283301418399</c:v>
                </c:pt>
                <c:pt idx="82">
                  <c:v>0.18031828067299499</c:v>
                </c:pt>
                <c:pt idx="83">
                  <c:v>0.180218999252544</c:v>
                </c:pt>
                <c:pt idx="84">
                  <c:v>0.18012460092089899</c:v>
                </c:pt>
                <c:pt idx="85">
                  <c:v>0.18003473441182299</c:v>
                </c:pt>
                <c:pt idx="86">
                  <c:v>0.179949080862747</c:v>
                </c:pt>
                <c:pt idx="87">
                  <c:v>0.17986735020201</c:v>
                </c:pt>
                <c:pt idx="88">
                  <c:v>0.17978927800368799</c:v>
                </c:pt>
                <c:pt idx="89">
                  <c:v>0.179714622741698</c:v>
                </c:pt>
                <c:pt idx="90">
                  <c:v>0.179643163385904</c:v>
                </c:pt>
                <c:pt idx="91">
                  <c:v>0.179574697292052</c:v>
                </c:pt>
                <c:pt idx="92">
                  <c:v>0.17950903834485701</c:v>
                </c:pt>
                <c:pt idx="93">
                  <c:v>0.17944601531981999</c:v>
                </c:pt>
                <c:pt idx="94">
                  <c:v>0.17938547043455699</c:v>
                </c:pt>
                <c:pt idx="95">
                  <c:v>0.17932725806472399</c:v>
                </c:pt>
                <c:pt idx="96">
                  <c:v>0.179271243603318</c:v>
                </c:pt>
                <c:pt idx="97">
                  <c:v>0.17921730244512399</c:v>
                </c:pt>
                <c:pt idx="98">
                  <c:v>0.17916531908070199</c:v>
                </c:pt>
                <c:pt idx="99">
                  <c:v>0.17911518628645201</c:v>
                </c:pt>
                <c:pt idx="100">
                  <c:v>0.17906680439914699</c:v>
                </c:pt>
                <c:pt idx="101">
                  <c:v>0.179020080664899</c:v>
                </c:pt>
                <c:pt idx="102">
                  <c:v>0.17897492865383899</c:v>
                </c:pt>
                <c:pt idx="103">
                  <c:v>0.17893126773294701</c:v>
                </c:pt>
                <c:pt idx="104">
                  <c:v>0.17888902259043099</c:v>
                </c:pt>
                <c:pt idx="105">
                  <c:v>0.17884812280590201</c:v>
                </c:pt>
                <c:pt idx="106">
                  <c:v>0.17880850246129601</c:v>
                </c:pt>
                <c:pt idx="107">
                  <c:v>0.17877009978814101</c:v>
                </c:pt>
                <c:pt idx="108">
                  <c:v>0.17873285684727</c:v>
                </c:pt>
                <c:pt idx="109">
                  <c:v>0.17869671923757699</c:v>
                </c:pt>
                <c:pt idx="110">
                  <c:v>0.178661635830797</c:v>
                </c:pt>
                <c:pt idx="111">
                  <c:v>0.17862755852964099</c:v>
                </c:pt>
                <c:pt idx="112">
                  <c:v>0.178594442046942</c:v>
                </c:pt>
                <c:pt idx="113">
                  <c:v>0.17856224370371401</c:v>
                </c:pt>
                <c:pt idx="114">
                  <c:v>0.17853092324425801</c:v>
                </c:pt>
                <c:pt idx="115">
                  <c:v>0.17850044266669199</c:v>
                </c:pt>
                <c:pt idx="116">
                  <c:v>0.17847076606739301</c:v>
                </c:pt>
                <c:pt idx="117">
                  <c:v>0.17844185949807001</c:v>
                </c:pt>
                <c:pt idx="118">
                  <c:v>0.17841369083427899</c:v>
                </c:pt>
                <c:pt idx="119">
                  <c:v>0.17838622965432399</c:v>
                </c:pt>
                <c:pt idx="120">
                  <c:v>0.17835944712760801</c:v>
                </c:pt>
                <c:pt idx="121">
                  <c:v>0.17833331591159299</c:v>
                </c:pt>
                <c:pt idx="122">
                  <c:v>0.178307810056586</c:v>
                </c:pt>
                <c:pt idx="123">
                  <c:v>0.178282904917686</c:v>
                </c:pt>
                <c:pt idx="124">
                  <c:v>0.178258577073271</c:v>
                </c:pt>
                <c:pt idx="125">
                  <c:v>0.17823480424945201</c:v>
                </c:pt>
                <c:pt idx="126">
                  <c:v>0.178211565250007</c:v>
                </c:pt>
                <c:pt idx="127">
                  <c:v>0.178188839891326</c:v>
                </c:pt>
                <c:pt idx="128">
                  <c:v>0.17816660894196701</c:v>
                </c:pt>
                <c:pt idx="129">
                  <c:v>0.17814485406642799</c:v>
                </c:pt>
                <c:pt idx="130">
                  <c:v>0.178123557772812</c:v>
                </c:pt>
                <c:pt idx="131">
                  <c:v>0.178102703364065</c:v>
                </c:pt>
                <c:pt idx="132">
                  <c:v>0.17808227489251399</c:v>
                </c:pt>
                <c:pt idx="133">
                  <c:v>0.17806225711743301</c:v>
                </c:pt>
                <c:pt idx="134">
                  <c:v>0.17804263546541499</c:v>
                </c:pt>
                <c:pt idx="135">
                  <c:v>0.178023395993338</c:v>
                </c:pt>
                <c:pt idx="136">
                  <c:v>0.178004525353712</c:v>
                </c:pt>
                <c:pt idx="137">
                  <c:v>0.17798601076225101</c:v>
                </c:pt>
                <c:pt idx="138">
                  <c:v>0.177967839967486</c:v>
                </c:pt>
                <c:pt idx="139">
                  <c:v>0.17795000122228299</c:v>
                </c:pt>
                <c:pt idx="140">
                  <c:v>0.177932483257113</c:v>
                </c:pt>
                <c:pt idx="141">
                  <c:v>0.177915275254968</c:v>
                </c:pt>
                <c:pt idx="142">
                  <c:v>0.17789836682778701</c:v>
                </c:pt>
                <c:pt idx="143">
                  <c:v>0.17788174799429399</c:v>
                </c:pt>
                <c:pt idx="144">
                  <c:v>0.177865409159146</c:v>
                </c:pt>
                <c:pt idx="145">
                  <c:v>0.17784934109330899</c:v>
                </c:pt>
                <c:pt idx="146">
                  <c:v>0.177833534915562</c:v>
                </c:pt>
                <c:pt idx="147">
                  <c:v>0.177817982075064</c:v>
                </c:pt>
                <c:pt idx="148">
                  <c:v>0.17780267433491201</c:v>
                </c:pt>
                <c:pt idx="149">
                  <c:v>0.17778760375661801</c:v>
                </c:pt>
                <c:pt idx="150">
                  <c:v>0.17777276268544001</c:v>
                </c:pt>
                <c:pt idx="151">
                  <c:v>0.17775814373653201</c:v>
                </c:pt>
                <c:pt idx="152">
                  <c:v>0.17774373978183</c:v>
                </c:pt>
                <c:pt idx="153">
                  <c:v>0.17772954393764501</c:v>
                </c:pt>
                <c:pt idx="154">
                  <c:v>0.17771554955292099</c:v>
                </c:pt>
                <c:pt idx="155">
                  <c:v>0.17770175019809201</c:v>
                </c:pt>
                <c:pt idx="156">
                  <c:v>0.17768813965453001</c:v>
                </c:pt>
                <c:pt idx="157">
                  <c:v>0.177674711904525</c:v>
                </c:pt>
                <c:pt idx="158">
                  <c:v>0.17766146112176701</c:v>
                </c:pt>
                <c:pt idx="159">
                  <c:v>0.177648381662313</c:v>
                </c:pt>
                <c:pt idx="160">
                  <c:v>0.17763546805598401</c:v>
                </c:pt>
                <c:pt idx="161">
                  <c:v>0.17762271499819099</c:v>
                </c:pt>
                <c:pt idx="162">
                  <c:v>0.17761011734214699</c:v>
                </c:pt>
                <c:pt idx="163">
                  <c:v>0.17759767009144301</c:v>
                </c:pt>
                <c:pt idx="164">
                  <c:v>0.17758536839297501</c:v>
                </c:pt>
                <c:pt idx="165">
                  <c:v>0.17757320753018899</c:v>
                </c:pt>
                <c:pt idx="166">
                  <c:v>0.177561182916634</c:v>
                </c:pt>
                <c:pt idx="167">
                  <c:v>0.177549290089797</c:v>
                </c:pt>
                <c:pt idx="168">
                  <c:v>0.17753752470520601</c:v>
                </c:pt>
                <c:pt idx="169">
                  <c:v>0.17752588253078999</c:v>
                </c:pt>
                <c:pt idx="170">
                  <c:v>0.17751435944146399</c:v>
                </c:pt>
                <c:pt idx="171">
                  <c:v>0.17750295141395001</c:v>
                </c:pt>
                <c:pt idx="172">
                  <c:v>0.177491654521792</c:v>
                </c:pt>
                <c:pt idx="173">
                  <c:v>0.17748046493057901</c:v>
                </c:pt>
                <c:pt idx="174">
                  <c:v>0.177469378893337</c:v>
                </c:pt>
                <c:pt idx="175">
                  <c:v>0.177458392746109</c:v>
                </c:pt>
                <c:pt idx="176">
                  <c:v>0.177447502903681</c:v>
                </c:pt>
                <c:pt idx="177">
                  <c:v>0.177436705855466</c:v>
                </c:pt>
                <c:pt idx="178">
                  <c:v>0.17742599816152901</c:v>
                </c:pt>
                <c:pt idx="179">
                  <c:v>0.17741537644873701</c:v>
                </c:pt>
                <c:pt idx="180">
                  <c:v>0.17740483740703999</c:v>
                </c:pt>
                <c:pt idx="181">
                  <c:v>0.17739437778586101</c:v>
                </c:pt>
                <c:pt idx="182">
                  <c:v>0.177383994390588</c:v>
                </c:pt>
                <c:pt idx="183">
                  <c:v>0.177373684079175</c:v>
                </c:pt>
                <c:pt idx="184">
                  <c:v>0.17736344375882401</c:v>
                </c:pt>
                <c:pt idx="185">
                  <c:v>0.177353270382754</c:v>
                </c:pt>
                <c:pt idx="186">
                  <c:v>0.177343160947048</c:v>
                </c:pt>
                <c:pt idx="187">
                  <c:v>0.177333112487569</c:v>
                </c:pt>
                <c:pt idx="188">
                  <c:v>0.17732312207694201</c:v>
                </c:pt>
                <c:pt idx="189">
                  <c:v>0.177313186821589</c:v>
                </c:pt>
                <c:pt idx="190">
                  <c:v>0.17730330385882001</c:v>
                </c:pt>
                <c:pt idx="191">
                  <c:v>0.177293470353971</c:v>
                </c:pt>
                <c:pt idx="192">
                  <c:v>0.17728368349757501</c:v>
                </c:pt>
                <c:pt idx="193">
                  <c:v>0.177273940502579</c:v>
                </c:pt>
                <c:pt idx="194">
                  <c:v>0.17726423860158</c:v>
                </c:pt>
                <c:pt idx="195">
                  <c:v>0.17725457504409101</c:v>
                </c:pt>
                <c:pt idx="196">
                  <c:v>0.17724494709382299</c:v>
                </c:pt>
                <c:pt idx="197">
                  <c:v>0.17723535202598401</c:v>
                </c:pt>
                <c:pt idx="198">
                  <c:v>0.17722578712458001</c:v>
                </c:pt>
                <c:pt idx="199">
                  <c:v>0.17721624967972799</c:v>
                </c:pt>
                <c:pt idx="200">
                  <c:v>0.17720673698495801</c:v>
                </c:pt>
                <c:pt idx="201">
                  <c:v>0.17719724633452</c:v>
                </c:pt>
                <c:pt idx="202">
                  <c:v>0.17718777502066299</c:v>
                </c:pt>
                <c:pt idx="203">
                  <c:v>0.17717832033091399</c:v>
                </c:pt>
                <c:pt idx="204">
                  <c:v>0.17716887954532401</c:v>
                </c:pt>
                <c:pt idx="205">
                  <c:v>0.17715944993369001</c:v>
                </c:pt>
                <c:pt idx="206">
                  <c:v>0.17715002875274599</c:v>
                </c:pt>
                <c:pt idx="207">
                  <c:v>0.17714061324331501</c:v>
                </c:pt>
                <c:pt idx="208">
                  <c:v>0.17713120062741899</c:v>
                </c:pt>
                <c:pt idx="209">
                  <c:v>0.17712178810534199</c:v>
                </c:pt>
                <c:pt idx="210">
                  <c:v>0.17711237285263401</c:v>
                </c:pt>
                <c:pt idx="211">
                  <c:v>0.17710295201706799</c:v>
                </c:pt>
                <c:pt idx="212">
                  <c:v>0.17709352271551501</c:v>
                </c:pt>
                <c:pt idx="213">
                  <c:v>0.177084082030766</c:v>
                </c:pt>
                <c:pt idx="214">
                  <c:v>0.17707462700826901</c:v>
                </c:pt>
                <c:pt idx="215">
                  <c:v>0.177065154652781</c:v>
                </c:pt>
                <c:pt idx="216">
                  <c:v>0.17705566192494501</c:v>
                </c:pt>
                <c:pt idx="217">
                  <c:v>0.17704614573775801</c:v>
                </c:pt>
                <c:pt idx="218">
                  <c:v>0.17703660295294901</c:v>
                </c:pt>
                <c:pt idx="219">
                  <c:v>0.17702703037725001</c:v>
                </c:pt>
                <c:pt idx="220">
                  <c:v>0.17701742475854801</c:v>
                </c:pt>
                <c:pt idx="221">
                  <c:v>0.17700778278193</c:v>
                </c:pt>
                <c:pt idx="222">
                  <c:v>0.176998101065589</c:v>
                </c:pt>
                <c:pt idx="223">
                  <c:v>0.176988376156614</c:v>
                </c:pt>
                <c:pt idx="224">
                  <c:v>0.176978604526629</c:v>
                </c:pt>
                <c:pt idx="225">
                  <c:v>0.17696878256729801</c:v>
                </c:pt>
                <c:pt idx="226">
                  <c:v>0.17695890658567401</c:v>
                </c:pt>
                <c:pt idx="227">
                  <c:v>0.176948972799403</c:v>
                </c:pt>
                <c:pt idx="228">
                  <c:v>0.17693897733175201</c:v>
                </c:pt>
                <c:pt idx="229">
                  <c:v>0.17692891620648499</c:v>
                </c:pt>
                <c:pt idx="230">
                  <c:v>0.176918785342564</c:v>
                </c:pt>
                <c:pt idx="231">
                  <c:v>0.17690858054867201</c:v>
                </c:pt>
                <c:pt idx="232">
                  <c:v>0.176898297517563</c:v>
                </c:pt>
                <c:pt idx="233">
                  <c:v>0.17688793182023299</c:v>
                </c:pt>
                <c:pt idx="234">
                  <c:v>0.17687747889990499</c:v>
                </c:pt>
                <c:pt idx="235">
                  <c:v>0.17686693406583701</c:v>
                </c:pt>
                <c:pt idx="236">
                  <c:v>0.17685629248695101</c:v>
                </c:pt>
                <c:pt idx="237">
                  <c:v>0.176845549185285</c:v>
                </c:pt>
                <c:pt idx="238">
                  <c:v>0.17683469902927601</c:v>
                </c:pt>
                <c:pt idx="239">
                  <c:v>0.176823736726886</c:v>
                </c:pt>
                <c:pt idx="240">
                  <c:v>0.176812656818575</c:v>
                </c:pt>
                <c:pt idx="241">
                  <c:v>0.17680145367014599</c:v>
                </c:pt>
                <c:pt idx="242">
                  <c:v>0.17679012146547801</c:v>
                </c:pt>
                <c:pt idx="243">
                  <c:v>0.176778654199167</c:v>
                </c:pt>
                <c:pt idx="244">
                  <c:v>0.17676704566912499</c:v>
                </c:pt>
                <c:pt idx="245">
                  <c:v>0.17675528946914701</c:v>
                </c:pt>
                <c:pt idx="246">
                  <c:v>0.17674337898152701</c:v>
                </c:pt>
                <c:pt idx="247">
                  <c:v>0.17673130736974599</c:v>
                </c:pt>
                <c:pt idx="248">
                  <c:v>0.17671906757132699</c:v>
                </c:pt>
                <c:pt idx="249">
                  <c:v>0.176706652290921</c:v>
                </c:pt>
                <c:pt idx="250">
                  <c:v>0.17669405399372101</c:v>
                </c:pt>
                <c:pt idx="251">
                  <c:v>0.17668126489932201</c:v>
                </c:pt>
                <c:pt idx="252">
                  <c:v>0.176668276976153</c:v>
                </c:pt>
                <c:pt idx="253">
                  <c:v>0.17665508193662799</c:v>
                </c:pt>
                <c:pt idx="254">
                  <c:v>0.17664167123320701</c:v>
                </c:pt>
                <c:pt idx="255">
                  <c:v>0.17662803605556199</c:v>
                </c:pt>
                <c:pt idx="256">
                  <c:v>0.176614167329087</c:v>
                </c:pt>
                <c:pt idx="257">
                  <c:v>0.17660005571503001</c:v>
                </c:pt>
                <c:pt idx="258">
                  <c:v>0.17658569161256901</c:v>
                </c:pt>
                <c:pt idx="259">
                  <c:v>0.176571065163171</c:v>
                </c:pt>
                <c:pt idx="260">
                  <c:v>0.176556166257681</c:v>
                </c:pt>
                <c:pt idx="261">
                  <c:v>0.17654098454658099</c:v>
                </c:pt>
                <c:pt idx="262">
                  <c:v>0.17652550945397399</c:v>
                </c:pt>
                <c:pt idx="263">
                  <c:v>0.17650973019588601</c:v>
                </c:pt>
                <c:pt idx="264">
                  <c:v>0.17649363580357599</c:v>
                </c:pt>
                <c:pt idx="265">
                  <c:v>0.17647721515260301</c:v>
                </c:pt>
                <c:pt idx="266">
                  <c:v>0.17646045699852</c:v>
                </c:pt>
                <c:pt idx="267">
                  <c:v>0.17644335002011599</c:v>
                </c:pt>
                <c:pt idx="268">
                  <c:v>0.17642588287126401</c:v>
                </c:pt>
                <c:pt idx="269">
                  <c:v>0.17640804424249601</c:v>
                </c:pt>
                <c:pt idx="270">
                  <c:v>0.176389822933535</c:v>
                </c:pt>
                <c:pt idx="271">
                  <c:v>0.17637120793810501</c:v>
                </c:pt>
                <c:pt idx="272">
                  <c:v>0.17635218854240201</c:v>
                </c:pt>
                <c:pt idx="273">
                  <c:v>0.17633275443865601</c:v>
                </c:pt>
                <c:pt idx="274">
                  <c:v>0.17631289585526799</c:v>
                </c:pt>
                <c:pt idx="275">
                  <c:v>0.17629260370493599</c:v>
                </c:pt>
                <c:pt idx="276">
                  <c:v>0.17627186975214801</c:v>
                </c:pt>
                <c:pt idx="277">
                  <c:v>0.17625068680123199</c:v>
                </c:pt>
                <c:pt idx="278">
                  <c:v>0.17622904890589899</c:v>
                </c:pt>
                <c:pt idx="279">
                  <c:v>0.17620695160083999</c:v>
                </c:pt>
                <c:pt idx="280">
                  <c:v>0.176184392155386</c:v>
                </c:pt>
                <c:pt idx="281">
                  <c:v>0.176161369848509</c:v>
                </c:pt>
                <c:pt idx="282">
                  <c:v>0.17613788626350399</c:v>
                </c:pt>
                <c:pt idx="283">
                  <c:v>0.17611394559947599</c:v>
                </c:pt>
                <c:pt idx="284">
                  <c:v>0.17608955499529699</c:v>
                </c:pt>
                <c:pt idx="285">
                  <c:v>0.17606472485990399</c:v>
                </c:pt>
                <c:pt idx="286">
                  <c:v>0.176039469200761</c:v>
                </c:pt>
                <c:pt idx="287">
                  <c:v>0.17601380593996599</c:v>
                </c:pt>
                <c:pt idx="288">
                  <c:v>0.17598775720495</c:v>
                </c:pt>
                <c:pt idx="289">
                  <c:v>0.17596134957805901</c:v>
                </c:pt>
                <c:pt idx="290">
                  <c:v>0.175934614286781</c:v>
                </c:pt>
                <c:pt idx="291">
                  <c:v>0.17590758731405901</c:v>
                </c:pt>
                <c:pt idx="292">
                  <c:v>0.17588030940650201</c:v>
                </c:pt>
                <c:pt idx="293">
                  <c:v>0.175852825957588</c:v>
                </c:pt>
                <c:pt idx="294">
                  <c:v>0.175825186743677</c:v>
                </c:pt>
                <c:pt idx="295">
                  <c:v>0.17579744549312401</c:v>
                </c:pt>
                <c:pt idx="296">
                  <c:v>0.17576965927359001</c:v>
                </c:pt>
                <c:pt idx="297">
                  <c:v>0.17574188768980301</c:v>
                </c:pt>
                <c:pt idx="298">
                  <c:v>0.17571419189391299</c:v>
                </c:pt>
                <c:pt idx="299">
                  <c:v>0.17568663342263899</c:v>
                </c:pt>
                <c:pt idx="300">
                  <c:v>0.175659272889369</c:v>
                </c:pt>
                <c:pt idx="301">
                  <c:v>0.17563216857387301</c:v>
                </c:pt>
                <c:pt idx="302">
                  <c:v>0.17560537496616799</c:v>
                </c:pt>
                <c:pt idx="303">
                  <c:v>0.17557894133240601</c:v>
                </c:pt>
                <c:pt idx="304">
                  <c:v>0.17555291037778101</c:v>
                </c:pt>
                <c:pt idx="305">
                  <c:v>0.175527317082638</c:v>
                </c:pt>
                <c:pt idx="306">
                  <c:v>0.17550218778231799</c:v>
                </c:pt>
                <c:pt idx="307">
                  <c:v>0.17547753954835299</c:v>
                </c:pt>
                <c:pt idx="308">
                  <c:v>0.17545337990944099</c:v>
                </c:pt>
                <c:pt idx="309">
                  <c:v>0.17542970692669799</c:v>
                </c:pt>
                <c:pt idx="310">
                  <c:v>0.175406509611891</c:v>
                </c:pt>
                <c:pt idx="311">
                  <c:v>0.17538376865237701</c:v>
                </c:pt>
                <c:pt idx="312">
                  <c:v>0.17536145738554901</c:v>
                </c:pt>
                <c:pt idx="313">
                  <c:v>0.175339542950707</c:v>
                </c:pt>
                <c:pt idx="314">
                  <c:v>0.175317987539063</c:v>
                </c:pt>
                <c:pt idx="315">
                  <c:v>0.17529674966308101</c:v>
                </c:pt>
                <c:pt idx="316">
                  <c:v>0.17527578537376201</c:v>
                </c:pt>
                <c:pt idx="317">
                  <c:v>0.17525504936710901</c:v>
                </c:pt>
                <c:pt idx="318">
                  <c:v>0.17523449593673701</c:v>
                </c:pt>
                <c:pt idx="319">
                  <c:v>0.17521407974622499</c:v>
                </c:pt>
                <c:pt idx="320">
                  <c:v>0.175193756410496</c:v>
                </c:pt>
                <c:pt idx="321">
                  <c:v>0.175173482888832</c:v>
                </c:pt>
                <c:pt idx="322">
                  <c:v>0.17515321770230699</c:v>
                </c:pt>
                <c:pt idx="323">
                  <c:v>0.175132920995206</c:v>
                </c:pt>
                <c:pt idx="324">
                  <c:v>0.17511255446350801</c:v>
                </c:pt>
                <c:pt idx="325">
                  <c:v>0.17509208117434699</c:v>
                </c:pt>
                <c:pt idx="326">
                  <c:v>0.17507146529903</c:v>
                </c:pt>
                <c:pt idx="327">
                  <c:v>0.175050671779408</c:v>
                </c:pt>
                <c:pt idx="328">
                  <c:v>0.175029665943774</c:v>
                </c:pt>
                <c:pt idx="329">
                  <c:v>0.17500841308440701</c:v>
                </c:pt>
                <c:pt idx="330">
                  <c:v>0.17498687800484899</c:v>
                </c:pt>
                <c:pt idx="331">
                  <c:v>0.174965024541168</c:v>
                </c:pt>
                <c:pt idx="332">
                  <c:v>0.17494281505796599</c:v>
                </c:pt>
                <c:pt idx="333">
                  <c:v>0.174920209916825</c:v>
                </c:pt>
                <c:pt idx="334">
                  <c:v>0.17489716691218199</c:v>
                </c:pt>
                <c:pt idx="335">
                  <c:v>0.17487364066737399</c:v>
                </c:pt>
                <c:pt idx="336">
                  <c:v>0.17484958198162301</c:v>
                </c:pt>
                <c:pt idx="337">
                  <c:v>0.17482493711720701</c:v>
                </c:pt>
                <c:pt idx="338">
                  <c:v>0.174799647014939</c:v>
                </c:pt>
                <c:pt idx="339">
                  <c:v>0.174773646425541</c:v>
                </c:pt>
                <c:pt idx="340">
                  <c:v>0.17474686294486</c:v>
                </c:pt>
                <c:pt idx="341">
                  <c:v>0.17471921594259199</c:v>
                </c:pt>
                <c:pt idx="342">
                  <c:v>0.17469061537806299</c:v>
                </c:pt>
                <c:pt idx="343">
                  <c:v>0.17466096050379501</c:v>
                </c:pt>
                <c:pt idx="344">
                  <c:v>0.17463013846978701</c:v>
                </c:pt>
                <c:pt idx="345">
                  <c:v>0.17459802286097101</c:v>
                </c:pt>
                <c:pt idx="346">
                  <c:v>0.17456447223021301</c:v>
                </c:pt>
                <c:pt idx="347">
                  <c:v>0.17452932873314</c:v>
                </c:pt>
                <c:pt idx="348">
                  <c:v>0.174492417032513</c:v>
                </c:pt>
                <c:pt idx="349">
                  <c:v>0.17445354372107499</c:v>
                </c:pt>
                <c:pt idx="350">
                  <c:v>0.174412497610555</c:v>
                </c:pt>
                <c:pt idx="351">
                  <c:v>0.17436905133965999</c:v>
                </c:pt>
                <c:pt idx="352">
                  <c:v>0.174322964838628</c:v>
                </c:pt>
                <c:pt idx="353">
                  <c:v>0.174273991203688</c:v>
                </c:pt>
                <c:pt idx="354">
                  <c:v>0.17422188541066699</c:v>
                </c:pt>
                <c:pt idx="355">
                  <c:v>0.174166415956336</c:v>
                </c:pt>
                <c:pt idx="356">
                  <c:v>0.17410737891866701</c:v>
                </c:pt>
                <c:pt idx="357">
                  <c:v>0.17404461313681199</c:v>
                </c:pt>
                <c:pt idx="358">
                  <c:v>0.173978014451388</c:v>
                </c:pt>
                <c:pt idx="359">
                  <c:v>0.173907546571334</c:v>
                </c:pt>
                <c:pt idx="360">
                  <c:v>0.17383324646984299</c:v>
                </c:pt>
                <c:pt idx="361">
                  <c:v>0.173755223306715</c:v>
                </c:pt>
                <c:pt idx="362">
                  <c:v>0.17367365136566401</c:v>
                </c:pt>
                <c:pt idx="363">
                  <c:v>0.173588758764815</c:v>
                </c:pt>
                <c:pt idx="364">
                  <c:v>0.17350081425022901</c:v>
                </c:pt>
                <c:pt idx="365">
                  <c:v>0.173410114135849</c:v>
                </c:pt>
                <c:pt idx="366">
                  <c:v>0.17331697072042501</c:v>
                </c:pt>
                <c:pt idx="367">
                  <c:v>0.17322170272298301</c:v>
                </c:pt>
                <c:pt idx="368">
                  <c:v>0.17312462772005999</c:v>
                </c:pt>
                <c:pt idx="369">
                  <c:v>0.173026056305979</c:v>
                </c:pt>
                <c:pt idx="370">
                  <c:v>0.17292628765133999</c:v>
                </c:pt>
                <c:pt idx="371">
                  <c:v>0.17282560618949899</c:v>
                </c:pt>
                <c:pt idx="372">
                  <c:v>0.17272427923313</c:v>
                </c:pt>
                <c:pt idx="373">
                  <c:v>0.17262255537608201</c:v>
                </c:pt>
                <c:pt idx="374">
                  <c:v>0.17252066356437401</c:v>
                </c:pt>
                <c:pt idx="375">
                  <c:v>0.17241881273229701</c:v>
                </c:pt>
                <c:pt idx="376">
                  <c:v>0.17231719190474001</c:v>
                </c:pt>
                <c:pt idx="377">
                  <c:v>0.17221597067135899</c:v>
                </c:pt>
                <c:pt idx="378">
                  <c:v>0.17211529994477401</c:v>
                </c:pt>
                <c:pt idx="379">
                  <c:v>0.17201531292404099</c:v>
                </c:pt>
                <c:pt idx="380">
                  <c:v>0.17191612619532801</c:v>
                </c:pt>
                <c:pt idx="381">
                  <c:v>0.17181784091307001</c:v>
                </c:pt>
                <c:pt idx="382">
                  <c:v>0.171720544015903</c:v>
                </c:pt>
                <c:pt idx="383">
                  <c:v>0.17162430944176801</c:v>
                </c:pt>
                <c:pt idx="384">
                  <c:v>0.17152919931548599</c:v>
                </c:pt>
                <c:pt idx="385">
                  <c:v>0.17143526508952001</c:v>
                </c:pt>
                <c:pt idx="386">
                  <c:v>0.17134254862484499</c:v>
                </c:pt>
                <c:pt idx="387">
                  <c:v>0.17125108320368199</c:v>
                </c:pt>
                <c:pt idx="388">
                  <c:v>0.17116089446972799</c:v>
                </c:pt>
                <c:pt idx="389">
                  <c:v>0.17107200129438199</c:v>
                </c:pt>
                <c:pt idx="390">
                  <c:v>0.170984416569611</c:v>
                </c:pt>
                <c:pt idx="391">
                  <c:v>0.17089814792966701</c:v>
                </c:pt>
                <c:pt idx="392">
                  <c:v>0.17081319840488399</c:v>
                </c:pt>
                <c:pt idx="393">
                  <c:v>0.17072956701147499</c:v>
                </c:pt>
                <c:pt idx="394">
                  <c:v>0.17064724928164199</c:v>
                </c:pt>
                <c:pt idx="395">
                  <c:v>0.17056623773846699</c:v>
                </c:pt>
                <c:pt idx="396">
                  <c:v>0.17048652232009001</c:v>
                </c:pt>
                <c:pt idx="397">
                  <c:v>0.170408090757555</c:v>
                </c:pt>
                <c:pt idx="398">
                  <c:v>0.17033092891054999</c:v>
                </c:pt>
                <c:pt idx="399">
                  <c:v>0.17025502106502799</c:v>
                </c:pt>
                <c:pt idx="400">
                  <c:v>0.17018035019644701</c:v>
                </c:pt>
                <c:pt idx="401">
                  <c:v>0.170106898202083</c:v>
                </c:pt>
                <c:pt idx="402">
                  <c:v>0.170034646105618</c:v>
                </c:pt>
                <c:pt idx="403">
                  <c:v>0.16996357423691</c:v>
                </c:pt>
                <c:pt idx="404">
                  <c:v>0.169893662389591</c:v>
                </c:pt>
                <c:pt idx="405">
                  <c:v>0.169824889958932</c:v>
                </c:pt>
                <c:pt idx="406">
                  <c:v>0.16975723606210999</c:v>
                </c:pt>
                <c:pt idx="407">
                  <c:v>0.16969067964287299</c:v>
                </c:pt>
                <c:pt idx="408">
                  <c:v>0.16962519956233199</c:v>
                </c:pt>
                <c:pt idx="409">
                  <c:v>0.16956077467747799</c:v>
                </c:pt>
                <c:pt idx="410">
                  <c:v>0.16949738390883401</c:v>
                </c:pt>
                <c:pt idx="411">
                  <c:v>0.16943500629848701</c:v>
                </c:pt>
                <c:pt idx="412">
                  <c:v>0.16937362105964299</c:v>
                </c:pt>
                <c:pt idx="413">
                  <c:v>0.169313207618696</c:v>
                </c:pt>
                <c:pt idx="414">
                  <c:v>0.169253745650704</c:v>
                </c:pt>
                <c:pt idx="415">
                  <c:v>0.16919521510906599</c:v>
                </c:pt>
                <c:pt idx="416">
                  <c:v>0.16913759625010499</c:v>
                </c:pt>
                <c:pt idx="417">
                  <c:v>0.16925912317573599</c:v>
                </c:pt>
                <c:pt idx="418">
                  <c:v>0.16922671833290601</c:v>
                </c:pt>
                <c:pt idx="419">
                  <c:v>0.16919680599933201</c:v>
                </c:pt>
                <c:pt idx="420">
                  <c:v>0.16916842849468999</c:v>
                </c:pt>
                <c:pt idx="421">
                  <c:v>0.16914086137349699</c:v>
                </c:pt>
                <c:pt idx="422">
                  <c:v>0.16911375353363001</c:v>
                </c:pt>
                <c:pt idx="423">
                  <c:v>0.169086944504963</c:v>
                </c:pt>
                <c:pt idx="424">
                  <c:v>0.16906036974563299</c:v>
                </c:pt>
                <c:pt idx="425">
                  <c:v>0.16903401166314</c:v>
                </c:pt>
                <c:pt idx="426">
                  <c:v>0.16900787439211501</c:v>
                </c:pt>
                <c:pt idx="427">
                  <c:v>0.168981970944663</c:v>
                </c:pt>
                <c:pt idx="428">
                  <c:v>0.168956316811082</c:v>
                </c:pt>
                <c:pt idx="429">
                  <c:v>0.16893092691439901</c:v>
                </c:pt>
                <c:pt idx="430">
                  <c:v>0.16890581429316701</c:v>
                </c:pt>
                <c:pt idx="431">
                  <c:v>0.168880989657991</c:v>
                </c:pt>
                <c:pt idx="432">
                  <c:v>0.16885646073179</c:v>
                </c:pt>
                <c:pt idx="433">
                  <c:v>0.168630675538333</c:v>
                </c:pt>
                <c:pt idx="434">
                  <c:v>0.16857905215406699</c:v>
                </c:pt>
                <c:pt idx="435">
                  <c:v>0.16852355054172399</c:v>
                </c:pt>
                <c:pt idx="436">
                  <c:v>0.168460842976414</c:v>
                </c:pt>
                <c:pt idx="437">
                  <c:v>0.16888476119729301</c:v>
                </c:pt>
                <c:pt idx="438">
                  <c:v>0.16831116285144501</c:v>
                </c:pt>
                <c:pt idx="439">
                  <c:v>0.168392590377449</c:v>
                </c:pt>
                <c:pt idx="440">
                  <c:v>0.16823498616107799</c:v>
                </c:pt>
                <c:pt idx="441">
                  <c:v>0.168961376007842</c:v>
                </c:pt>
                <c:pt idx="442">
                  <c:v>0.171204595567817</c:v>
                </c:pt>
                <c:pt idx="443">
                  <c:v>0.16816134244606501</c:v>
                </c:pt>
                <c:pt idx="444">
                  <c:v>0.16836493880350001</c:v>
                </c:pt>
                <c:pt idx="445">
                  <c:v>0.16884334548242599</c:v>
                </c:pt>
                <c:pt idx="446">
                  <c:v>0.16857647125601399</c:v>
                </c:pt>
                <c:pt idx="447">
                  <c:v>0.16812980726926599</c:v>
                </c:pt>
                <c:pt idx="448">
                  <c:v>0.16912666090790399</c:v>
                </c:pt>
                <c:pt idx="449">
                  <c:v>0.16832584294018901</c:v>
                </c:pt>
                <c:pt idx="450">
                  <c:v>0.16874328148700601</c:v>
                </c:pt>
                <c:pt idx="451">
                  <c:v>0.16836380742158699</c:v>
                </c:pt>
                <c:pt idx="452">
                  <c:v>0.17152499745013</c:v>
                </c:pt>
                <c:pt idx="453">
                  <c:v>0.168549956957769</c:v>
                </c:pt>
                <c:pt idx="454">
                  <c:v>0.16800815721751999</c:v>
                </c:pt>
                <c:pt idx="455">
                  <c:v>0.17141472815081699</c:v>
                </c:pt>
                <c:pt idx="456">
                  <c:v>0.17166967184717299</c:v>
                </c:pt>
                <c:pt idx="457">
                  <c:v>0.168045396528687</c:v>
                </c:pt>
                <c:pt idx="458">
                  <c:v>0.17171135772625201</c:v>
                </c:pt>
                <c:pt idx="459">
                  <c:v>0.170007450195167</c:v>
                </c:pt>
                <c:pt idx="460">
                  <c:v>0.16845682592925301</c:v>
                </c:pt>
                <c:pt idx="461">
                  <c:v>0.16836212535155001</c:v>
                </c:pt>
                <c:pt idx="462">
                  <c:v>0.168324886742618</c:v>
                </c:pt>
                <c:pt idx="463">
                  <c:v>0.16866636797008699</c:v>
                </c:pt>
                <c:pt idx="464">
                  <c:v>0.168945580150488</c:v>
                </c:pt>
                <c:pt idx="465">
                  <c:v>0.17132085090146101</c:v>
                </c:pt>
                <c:pt idx="466">
                  <c:v>0.16892118716066501</c:v>
                </c:pt>
                <c:pt idx="467">
                  <c:v>0.17156669559201301</c:v>
                </c:pt>
                <c:pt idx="468">
                  <c:v>0.16832537585110999</c:v>
                </c:pt>
                <c:pt idx="469">
                  <c:v>0.168949753656958</c:v>
                </c:pt>
                <c:pt idx="470">
                  <c:v>0.171559831798306</c:v>
                </c:pt>
                <c:pt idx="471">
                  <c:v>0.16844866284559901</c:v>
                </c:pt>
                <c:pt idx="472">
                  <c:v>0.16888381264649799</c:v>
                </c:pt>
                <c:pt idx="473">
                  <c:v>0.17148070780386401</c:v>
                </c:pt>
                <c:pt idx="474">
                  <c:v>0.168443174881591</c:v>
                </c:pt>
                <c:pt idx="475">
                  <c:v>0.16886821098426799</c:v>
                </c:pt>
                <c:pt idx="476">
                  <c:v>0.171483620929122</c:v>
                </c:pt>
                <c:pt idx="477">
                  <c:v>0.168451812456342</c:v>
                </c:pt>
                <c:pt idx="478">
                  <c:v>0.168851515307435</c:v>
                </c:pt>
                <c:pt idx="479">
                  <c:v>0.17148381181116701</c:v>
                </c:pt>
                <c:pt idx="480">
                  <c:v>0.16845458815612199</c:v>
                </c:pt>
                <c:pt idx="481">
                  <c:v>0.16883323369331801</c:v>
                </c:pt>
                <c:pt idx="482">
                  <c:v>0.171480745761389</c:v>
                </c:pt>
                <c:pt idx="483">
                  <c:v>0.16845245802182299</c:v>
                </c:pt>
                <c:pt idx="484">
                  <c:v>0.168813859366337</c:v>
                </c:pt>
                <c:pt idx="485">
                  <c:v>0.17147472947167</c:v>
                </c:pt>
                <c:pt idx="486">
                  <c:v>0.16844620033069799</c:v>
                </c:pt>
                <c:pt idx="487">
                  <c:v>0.16879370655439499</c:v>
                </c:pt>
                <c:pt idx="488">
                  <c:v>0.171466039256084</c:v>
                </c:pt>
                <c:pt idx="489">
                  <c:v>0.16843636838587001</c:v>
                </c:pt>
                <c:pt idx="490">
                  <c:v>0.168772972870287</c:v>
                </c:pt>
                <c:pt idx="491">
                  <c:v>0.17145490243552899</c:v>
                </c:pt>
                <c:pt idx="492">
                  <c:v>0.16842336580161199</c:v>
                </c:pt>
                <c:pt idx="493">
                  <c:v>0.168751782144373</c:v>
                </c:pt>
                <c:pt idx="494">
                  <c:v>0.171441504186504</c:v>
                </c:pt>
                <c:pt idx="495">
                  <c:v>0.16840749495744001</c:v>
                </c:pt>
                <c:pt idx="496">
                  <c:v>0.16873020962167901</c:v>
                </c:pt>
                <c:pt idx="497">
                  <c:v>0.17142599590753499</c:v>
                </c:pt>
                <c:pt idx="498">
                  <c:v>0.16838898751097001</c:v>
                </c:pt>
                <c:pt idx="499">
                  <c:v>0.16870829721654901</c:v>
                </c:pt>
                <c:pt idx="500">
                  <c:v>0.17140850237437899</c:v>
                </c:pt>
                <c:pt idx="501">
                  <c:v>0.16836802411760801</c:v>
                </c:pt>
                <c:pt idx="502">
                  <c:v>0.168686063035352</c:v>
                </c:pt>
                <c:pt idx="503">
                  <c:v>0.171389127363405</c:v>
                </c:pt>
                <c:pt idx="504">
                  <c:v>0.16834474748662701</c:v>
                </c:pt>
                <c:pt idx="505">
                  <c:v>0.16866350745616401</c:v>
                </c:pt>
                <c:pt idx="506">
                  <c:v>0.17136795792955001</c:v>
                </c:pt>
                <c:pt idx="507">
                  <c:v>0.16831927116600801</c:v>
                </c:pt>
                <c:pt idx="508">
                  <c:v>0.16864061704792099</c:v>
                </c:pt>
                <c:pt idx="509">
                  <c:v>0.17134506759724999</c:v>
                </c:pt>
                <c:pt idx="510">
                  <c:v>0.16829168546686399</c:v>
                </c:pt>
                <c:pt idx="511">
                  <c:v>0.168617367064747</c:v>
                </c:pt>
                <c:pt idx="512">
                  <c:v>0.17132051867921599</c:v>
                </c:pt>
                <c:pt idx="513">
                  <c:v>0.168262061363251</c:v>
                </c:pt>
                <c:pt idx="514">
                  <c:v>0.16859372293817501</c:v>
                </c:pt>
                <c:pt idx="515">
                  <c:v>0.17129436386888899</c:v>
                </c:pt>
                <c:pt idx="516">
                  <c:v>0.16823045284527499</c:v>
                </c:pt>
                <c:pt idx="517">
                  <c:v>0.16856964099686</c:v>
                </c:pt>
                <c:pt idx="518">
                  <c:v>0.17126664717911899</c:v>
                </c:pt>
                <c:pt idx="519">
                  <c:v>0.16819689795593801</c:v>
                </c:pt>
                <c:pt idx="520">
                  <c:v>0.16854506850797199</c:v>
                </c:pt>
                <c:pt idx="521">
                  <c:v>0.17123740421959299</c:v>
                </c:pt>
                <c:pt idx="522">
                  <c:v>0.168161418536177</c:v>
                </c:pt>
                <c:pt idx="523">
                  <c:v>0.168519943016669</c:v>
                </c:pt>
                <c:pt idx="524">
                  <c:v>0.17120666170254201</c:v>
                </c:pt>
                <c:pt idx="525">
                  <c:v>0.16812401847842701</c:v>
                </c:pt>
                <c:pt idx="526">
                  <c:v>0.16849419082360501</c:v>
                </c:pt>
                <c:pt idx="527">
                  <c:v>0.171174435906043</c:v>
                </c:pt>
                <c:pt idx="528">
                  <c:v>0.16808467996697099</c:v>
                </c:pt>
                <c:pt idx="529">
                  <c:v>0.16846772423373699</c:v>
                </c:pt>
                <c:pt idx="530">
                  <c:v>0.17114072953222501</c:v>
                </c:pt>
                <c:pt idx="531">
                  <c:v>0.168043356612048</c:v>
                </c:pt>
                <c:pt idx="532">
                  <c:v>0.16844043683014201</c:v>
                </c:pt>
                <c:pt idx="533">
                  <c:v>0.171105525794116</c:v>
                </c:pt>
                <c:pt idx="534">
                  <c:v>0.16799996120768701</c:v>
                </c:pt>
                <c:pt idx="535">
                  <c:v>0.16841219522440201</c:v>
                </c:pt>
                <c:pt idx="536">
                  <c:v>0.17106877716205399</c:v>
                </c:pt>
                <c:pt idx="537">
                  <c:v>0.16795434308168899</c:v>
                </c:pt>
                <c:pt idx="538">
                  <c:v>0.168382823800518</c:v>
                </c:pt>
                <c:pt idx="539">
                  <c:v>0.17103038246458799</c:v>
                </c:pt>
                <c:pt idx="540">
                  <c:v>0.167906242489337</c:v>
                </c:pt>
                <c:pt idx="541">
                  <c:v>0.16835207348818401</c:v>
                </c:pt>
                <c:pt idx="542">
                  <c:v>0.17099013407031699</c:v>
                </c:pt>
                <c:pt idx="543">
                  <c:v>0.167855184339081</c:v>
                </c:pt>
                <c:pt idx="544">
                  <c:v>0.16831954592752901</c:v>
                </c:pt>
                <c:pt idx="545">
                  <c:v>0.17094756550016799</c:v>
                </c:pt>
                <c:pt idx="546">
                  <c:v>0.167800154183052</c:v>
                </c:pt>
                <c:pt idx="547">
                  <c:v>0.16828443494461201</c:v>
                </c:pt>
                <c:pt idx="548">
                  <c:v>0.17090121248422599</c:v>
                </c:pt>
                <c:pt idx="549">
                  <c:v>0.16773732030622501</c:v>
                </c:pt>
                <c:pt idx="550">
                  <c:v>0.16821002304303401</c:v>
                </c:pt>
                <c:pt idx="551">
                  <c:v>0.168259079914934</c:v>
                </c:pt>
                <c:pt idx="552">
                  <c:v>0.16777647258682299</c:v>
                </c:pt>
                <c:pt idx="553">
                  <c:v>0.17108363628864801</c:v>
                </c:pt>
                <c:pt idx="554">
                  <c:v>0.16777137937897599</c:v>
                </c:pt>
                <c:pt idx="555">
                  <c:v>0.167863400861928</c:v>
                </c:pt>
                <c:pt idx="556">
                  <c:v>0.168213919319052</c:v>
                </c:pt>
                <c:pt idx="557">
                  <c:v>0.168260648254727</c:v>
                </c:pt>
                <c:pt idx="558">
                  <c:v>0.17087483145688201</c:v>
                </c:pt>
                <c:pt idx="559">
                  <c:v>0.16824189548969901</c:v>
                </c:pt>
                <c:pt idx="560">
                  <c:v>0.17082204465057599</c:v>
                </c:pt>
                <c:pt idx="561">
                  <c:v>0.17103769884589901</c:v>
                </c:pt>
                <c:pt idx="562">
                  <c:v>0.167640692123778</c:v>
                </c:pt>
                <c:pt idx="563">
                  <c:v>0.1676446869821</c:v>
                </c:pt>
                <c:pt idx="564">
                  <c:v>0.171022287323532</c:v>
                </c:pt>
                <c:pt idx="565">
                  <c:v>0.16757232378089101</c:v>
                </c:pt>
                <c:pt idx="566">
                  <c:v>0.167733755907917</c:v>
                </c:pt>
                <c:pt idx="567">
                  <c:v>0.16766697467473701</c:v>
                </c:pt>
                <c:pt idx="568">
                  <c:v>0.16818059645435901</c:v>
                </c:pt>
                <c:pt idx="569">
                  <c:v>0.170753109370094</c:v>
                </c:pt>
                <c:pt idx="570">
                  <c:v>0.16813971287798499</c:v>
                </c:pt>
                <c:pt idx="571">
                  <c:v>0.167576846333228</c:v>
                </c:pt>
                <c:pt idx="572">
                  <c:v>0.16751554589783901</c:v>
                </c:pt>
                <c:pt idx="573">
                  <c:v>0.170844671470994</c:v>
                </c:pt>
                <c:pt idx="574">
                  <c:v>0.16751077520508501</c:v>
                </c:pt>
                <c:pt idx="575">
                  <c:v>0.17100607293681799</c:v>
                </c:pt>
                <c:pt idx="576">
                  <c:v>0.167402314445526</c:v>
                </c:pt>
                <c:pt idx="577">
                  <c:v>0.168069445615353</c:v>
                </c:pt>
                <c:pt idx="578">
                  <c:v>0.16719547890501499</c:v>
                </c:pt>
                <c:pt idx="579">
                  <c:v>0.168074431643849</c:v>
                </c:pt>
                <c:pt idx="580">
                  <c:v>0.167627600493715</c:v>
                </c:pt>
                <c:pt idx="581">
                  <c:v>0.16802724153381299</c:v>
                </c:pt>
                <c:pt idx="582">
                  <c:v>0.17074850326233201</c:v>
                </c:pt>
                <c:pt idx="583">
                  <c:v>0.16918707246790601</c:v>
                </c:pt>
                <c:pt idx="584">
                  <c:v>0.170628190433606</c:v>
                </c:pt>
                <c:pt idx="585">
                  <c:v>0.167884680244129</c:v>
                </c:pt>
                <c:pt idx="586">
                  <c:v>0.16950251942474701</c:v>
                </c:pt>
                <c:pt idx="587">
                  <c:v>0.1674635308746</c:v>
                </c:pt>
                <c:pt idx="588">
                  <c:v>0.167955355168906</c:v>
                </c:pt>
                <c:pt idx="589">
                  <c:v>0.166775205808328</c:v>
                </c:pt>
                <c:pt idx="590">
                  <c:v>0.167188083992096</c:v>
                </c:pt>
                <c:pt idx="591">
                  <c:v>0.16693400320785001</c:v>
                </c:pt>
                <c:pt idx="592">
                  <c:v>0.16745603113611701</c:v>
                </c:pt>
                <c:pt idx="593">
                  <c:v>0.16954857497537101</c:v>
                </c:pt>
                <c:pt idx="594">
                  <c:v>0.16709047829957199</c:v>
                </c:pt>
                <c:pt idx="595">
                  <c:v>0.16775785690564701</c:v>
                </c:pt>
                <c:pt idx="596">
                  <c:v>0.16744027033172701</c:v>
                </c:pt>
                <c:pt idx="597">
                  <c:v>0.16688685971880801</c:v>
                </c:pt>
                <c:pt idx="598">
                  <c:v>0.16904285909891001</c:v>
                </c:pt>
                <c:pt idx="599">
                  <c:v>0.17088500436760201</c:v>
                </c:pt>
                <c:pt idx="600">
                  <c:v>0.16673660597526099</c:v>
                </c:pt>
                <c:pt idx="601">
                  <c:v>0.17072131662808199</c:v>
                </c:pt>
                <c:pt idx="602">
                  <c:v>0.167233639447463</c:v>
                </c:pt>
                <c:pt idx="603">
                  <c:v>0.16682255891801101</c:v>
                </c:pt>
                <c:pt idx="604">
                  <c:v>0.16743032947808101</c:v>
                </c:pt>
                <c:pt idx="605">
                  <c:v>0.16701961188469799</c:v>
                </c:pt>
                <c:pt idx="606">
                  <c:v>0.170126257545409</c:v>
                </c:pt>
                <c:pt idx="607">
                  <c:v>0.16725722962887399</c:v>
                </c:pt>
                <c:pt idx="608">
                  <c:v>0.16758609782202</c:v>
                </c:pt>
                <c:pt idx="609">
                  <c:v>0.16659966770614801</c:v>
                </c:pt>
                <c:pt idx="610">
                  <c:v>0.167754620828578</c:v>
                </c:pt>
                <c:pt idx="611">
                  <c:v>0.17064417977556201</c:v>
                </c:pt>
                <c:pt idx="612">
                  <c:v>0.166860185253836</c:v>
                </c:pt>
                <c:pt idx="613">
                  <c:v>0.16775088078216399</c:v>
                </c:pt>
                <c:pt idx="614">
                  <c:v>0.16710471873194299</c:v>
                </c:pt>
                <c:pt idx="615">
                  <c:v>0.170434594589748</c:v>
                </c:pt>
                <c:pt idx="616">
                  <c:v>0.16701787477907901</c:v>
                </c:pt>
                <c:pt idx="617">
                  <c:v>0.17051292836566001</c:v>
                </c:pt>
                <c:pt idx="618">
                  <c:v>0.16715862378079099</c:v>
                </c:pt>
                <c:pt idx="619">
                  <c:v>0.16667449522625799</c:v>
                </c:pt>
                <c:pt idx="620">
                  <c:v>0.16716436472398599</c:v>
                </c:pt>
                <c:pt idx="621">
                  <c:v>0.16718740987279901</c:v>
                </c:pt>
                <c:pt idx="622">
                  <c:v>0.16758366318590201</c:v>
                </c:pt>
                <c:pt idx="623">
                  <c:v>0.16647693912617201</c:v>
                </c:pt>
                <c:pt idx="624">
                  <c:v>0.16707624470084001</c:v>
                </c:pt>
                <c:pt idx="625">
                  <c:v>0.167335224729104</c:v>
                </c:pt>
                <c:pt idx="626">
                  <c:v>0.16645229639053499</c:v>
                </c:pt>
                <c:pt idx="627">
                  <c:v>0.16646945539192601</c:v>
                </c:pt>
                <c:pt idx="628">
                  <c:v>0.17039555164044801</c:v>
                </c:pt>
                <c:pt idx="629">
                  <c:v>0.17045522539615199</c:v>
                </c:pt>
                <c:pt idx="630">
                  <c:v>0.16676887019346701</c:v>
                </c:pt>
                <c:pt idx="631">
                  <c:v>0.167062170276465</c:v>
                </c:pt>
                <c:pt idx="632">
                  <c:v>0.16754764041932399</c:v>
                </c:pt>
                <c:pt idx="633">
                  <c:v>0.16749542765211001</c:v>
                </c:pt>
                <c:pt idx="634">
                  <c:v>0.166612843736964</c:v>
                </c:pt>
                <c:pt idx="635">
                  <c:v>0.167074531282593</c:v>
                </c:pt>
                <c:pt idx="636">
                  <c:v>0.168749517135385</c:v>
                </c:pt>
                <c:pt idx="637">
                  <c:v>0.166538370853099</c:v>
                </c:pt>
                <c:pt idx="638">
                  <c:v>0.16752075024396501</c:v>
                </c:pt>
                <c:pt idx="639">
                  <c:v>0.16733612875559301</c:v>
                </c:pt>
                <c:pt idx="640">
                  <c:v>0.167304073810216</c:v>
                </c:pt>
                <c:pt idx="641">
                  <c:v>0.167466411540828</c:v>
                </c:pt>
                <c:pt idx="642">
                  <c:v>0.16709300969192001</c:v>
                </c:pt>
                <c:pt idx="643">
                  <c:v>0.170333319110473</c:v>
                </c:pt>
                <c:pt idx="644">
                  <c:v>0.167320110741079</c:v>
                </c:pt>
                <c:pt idx="645">
                  <c:v>0.16980827963567499</c:v>
                </c:pt>
                <c:pt idx="646">
                  <c:v>0.16928827032527299</c:v>
                </c:pt>
                <c:pt idx="647">
                  <c:v>0.16953758713145201</c:v>
                </c:pt>
                <c:pt idx="648">
                  <c:v>0.16631246371089001</c:v>
                </c:pt>
                <c:pt idx="649">
                  <c:v>0.16626398427011599</c:v>
                </c:pt>
                <c:pt idx="650">
                  <c:v>0.170060597335987</c:v>
                </c:pt>
                <c:pt idx="651">
                  <c:v>0.16624685626698199</c:v>
                </c:pt>
                <c:pt idx="652">
                  <c:v>0.16630538051074001</c:v>
                </c:pt>
                <c:pt idx="653">
                  <c:v>0.16927191464569899</c:v>
                </c:pt>
                <c:pt idx="654">
                  <c:v>0.16616718975106701</c:v>
                </c:pt>
                <c:pt idx="655">
                  <c:v>0.167283894471008</c:v>
                </c:pt>
                <c:pt idx="656">
                  <c:v>0.17007253306110701</c:v>
                </c:pt>
                <c:pt idx="657">
                  <c:v>0.16670509189560201</c:v>
                </c:pt>
                <c:pt idx="658">
                  <c:v>0.16615480938379501</c:v>
                </c:pt>
                <c:pt idx="659">
                  <c:v>0.16672047593856501</c:v>
                </c:pt>
                <c:pt idx="660">
                  <c:v>0.16701456794271699</c:v>
                </c:pt>
                <c:pt idx="661">
                  <c:v>0.16619363899689699</c:v>
                </c:pt>
                <c:pt idx="662">
                  <c:v>0.16684090106118099</c:v>
                </c:pt>
                <c:pt idx="663">
                  <c:v>0.16725507003168399</c:v>
                </c:pt>
                <c:pt idx="664">
                  <c:v>0.16607957578927501</c:v>
                </c:pt>
                <c:pt idx="665">
                  <c:v>0.16601944086595999</c:v>
                </c:pt>
                <c:pt idx="666">
                  <c:v>0.167249595069066</c:v>
                </c:pt>
                <c:pt idx="667">
                  <c:v>0.16990347031325501</c:v>
                </c:pt>
                <c:pt idx="668">
                  <c:v>0.16705877186343601</c:v>
                </c:pt>
                <c:pt idx="669">
                  <c:v>0.16653950847284199</c:v>
                </c:pt>
                <c:pt idx="670">
                  <c:v>0.16998538979813699</c:v>
                </c:pt>
                <c:pt idx="671">
                  <c:v>0.16688422066598799</c:v>
                </c:pt>
                <c:pt idx="672">
                  <c:v>0.16611819983585099</c:v>
                </c:pt>
                <c:pt idx="673">
                  <c:v>0.168693969216898</c:v>
                </c:pt>
                <c:pt idx="674">
                  <c:v>0.16694584024057299</c:v>
                </c:pt>
                <c:pt idx="675">
                  <c:v>0.16980286241807299</c:v>
                </c:pt>
                <c:pt idx="676">
                  <c:v>0.16591952110570601</c:v>
                </c:pt>
                <c:pt idx="677">
                  <c:v>0.16741870266516701</c:v>
                </c:pt>
                <c:pt idx="678">
                  <c:v>0.16607832663400199</c:v>
                </c:pt>
                <c:pt idx="679">
                  <c:v>0.165899039067638</c:v>
                </c:pt>
                <c:pt idx="680">
                  <c:v>0.16703220568103699</c:v>
                </c:pt>
                <c:pt idx="681">
                  <c:v>0.16641264727080099</c:v>
                </c:pt>
                <c:pt idx="682">
                  <c:v>0.16607463031412101</c:v>
                </c:pt>
                <c:pt idx="683">
                  <c:v>0.16662644977740901</c:v>
                </c:pt>
                <c:pt idx="684">
                  <c:v>0.16615054767349399</c:v>
                </c:pt>
                <c:pt idx="685">
                  <c:v>0.16656741370317499</c:v>
                </c:pt>
                <c:pt idx="686">
                  <c:v>0.169377560045188</c:v>
                </c:pt>
                <c:pt idx="687">
                  <c:v>0.16974349314999901</c:v>
                </c:pt>
                <c:pt idx="688">
                  <c:v>0.16903086116431501</c:v>
                </c:pt>
                <c:pt idx="689">
                  <c:v>0.16578442417268399</c:v>
                </c:pt>
                <c:pt idx="690">
                  <c:v>0.169482745231887</c:v>
                </c:pt>
                <c:pt idx="691">
                  <c:v>0.16900036262773599</c:v>
                </c:pt>
                <c:pt idx="692">
                  <c:v>0.16612651638248399</c:v>
                </c:pt>
                <c:pt idx="693">
                  <c:v>0.16666262770603801</c:v>
                </c:pt>
                <c:pt idx="694">
                  <c:v>0.16902495422677699</c:v>
                </c:pt>
                <c:pt idx="695">
                  <c:v>0.16672187554138099</c:v>
                </c:pt>
                <c:pt idx="696">
                  <c:v>0.16968047166277</c:v>
                </c:pt>
                <c:pt idx="697">
                  <c:v>0.16575403347255399</c:v>
                </c:pt>
                <c:pt idx="698">
                  <c:v>0.16664327022109701</c:v>
                </c:pt>
                <c:pt idx="699">
                  <c:v>0.16656864661058099</c:v>
                </c:pt>
                <c:pt idx="700">
                  <c:v>0.16581367426188501</c:v>
                </c:pt>
                <c:pt idx="701">
                  <c:v>0.166022573751092</c:v>
                </c:pt>
                <c:pt idx="702">
                  <c:v>0.165635019572513</c:v>
                </c:pt>
                <c:pt idx="703">
                  <c:v>0.16715375197603499</c:v>
                </c:pt>
                <c:pt idx="704">
                  <c:v>0.16873070276010199</c:v>
                </c:pt>
                <c:pt idx="705">
                  <c:v>0.16951812936744801</c:v>
                </c:pt>
                <c:pt idx="706">
                  <c:v>0.16941673819734299</c:v>
                </c:pt>
                <c:pt idx="707">
                  <c:v>0.16795322815082001</c:v>
                </c:pt>
                <c:pt idx="708">
                  <c:v>0.16638876189881799</c:v>
                </c:pt>
                <c:pt idx="709">
                  <c:v>0.167183351488812</c:v>
                </c:pt>
                <c:pt idx="710">
                  <c:v>0.165548138260982</c:v>
                </c:pt>
                <c:pt idx="711">
                  <c:v>0.16568482282400299</c:v>
                </c:pt>
                <c:pt idx="712">
                  <c:v>0.16554630552254801</c:v>
                </c:pt>
                <c:pt idx="713">
                  <c:v>0.168768330793551</c:v>
                </c:pt>
                <c:pt idx="714">
                  <c:v>0.165826368507003</c:v>
                </c:pt>
                <c:pt idx="715">
                  <c:v>0.16651508349585101</c:v>
                </c:pt>
                <c:pt idx="716">
                  <c:v>0.166574500600459</c:v>
                </c:pt>
                <c:pt idx="717">
                  <c:v>0.16657605512565801</c:v>
                </c:pt>
                <c:pt idx="718">
                  <c:v>0.166646057160942</c:v>
                </c:pt>
                <c:pt idx="719">
                  <c:v>0.16648406472331001</c:v>
                </c:pt>
                <c:pt idx="720">
                  <c:v>0.16586548100291101</c:v>
                </c:pt>
                <c:pt idx="721">
                  <c:v>0.168857906325312</c:v>
                </c:pt>
                <c:pt idx="722">
                  <c:v>0.166483990784039</c:v>
                </c:pt>
                <c:pt idx="723">
                  <c:v>0.16574659076867601</c:v>
                </c:pt>
                <c:pt idx="724">
                  <c:v>0.16555170569657901</c:v>
                </c:pt>
                <c:pt idx="725">
                  <c:v>0.168328294338393</c:v>
                </c:pt>
                <c:pt idx="726">
                  <c:v>0.166460109505876</c:v>
                </c:pt>
                <c:pt idx="727">
                  <c:v>0.16555328496791999</c:v>
                </c:pt>
                <c:pt idx="728">
                  <c:v>0.16852944552020999</c:v>
                </c:pt>
                <c:pt idx="729">
                  <c:v>0.165480125719594</c:v>
                </c:pt>
                <c:pt idx="730">
                  <c:v>0.16547277774008801</c:v>
                </c:pt>
                <c:pt idx="731">
                  <c:v>0.16599176619994499</c:v>
                </c:pt>
                <c:pt idx="732">
                  <c:v>0.16556496890609801</c:v>
                </c:pt>
                <c:pt idx="733">
                  <c:v>0.16570528756560299</c:v>
                </c:pt>
                <c:pt idx="734">
                  <c:v>0.168120499500161</c:v>
                </c:pt>
                <c:pt idx="735">
                  <c:v>0.16547601825325201</c:v>
                </c:pt>
                <c:pt idx="736">
                  <c:v>0.16568658105356801</c:v>
                </c:pt>
                <c:pt idx="737">
                  <c:v>0.16632809004615301</c:v>
                </c:pt>
                <c:pt idx="738">
                  <c:v>0.169016309631383</c:v>
                </c:pt>
                <c:pt idx="739">
                  <c:v>0.16550711866738399</c:v>
                </c:pt>
                <c:pt idx="740">
                  <c:v>0.16552302299104499</c:v>
                </c:pt>
                <c:pt idx="741">
                  <c:v>0.1690210011538</c:v>
                </c:pt>
                <c:pt idx="742">
                  <c:v>0.16626600654108301</c:v>
                </c:pt>
                <c:pt idx="743">
                  <c:v>0.16520197773624901</c:v>
                </c:pt>
                <c:pt idx="744">
                  <c:v>0.16613360208920799</c:v>
                </c:pt>
                <c:pt idx="745">
                  <c:v>0.165220852561064</c:v>
                </c:pt>
                <c:pt idx="746">
                  <c:v>0.16890755297787499</c:v>
                </c:pt>
                <c:pt idx="747">
                  <c:v>0.165662167778696</c:v>
                </c:pt>
                <c:pt idx="748">
                  <c:v>0.1660365301483</c:v>
                </c:pt>
                <c:pt idx="749">
                  <c:v>0.16558705265058499</c:v>
                </c:pt>
                <c:pt idx="750">
                  <c:v>0.16514544154820601</c:v>
                </c:pt>
                <c:pt idx="751">
                  <c:v>0.16519901846576401</c:v>
                </c:pt>
                <c:pt idx="752">
                  <c:v>0.165157742804761</c:v>
                </c:pt>
                <c:pt idx="753">
                  <c:v>0.16561101170244799</c:v>
                </c:pt>
                <c:pt idx="754">
                  <c:v>0.16519789240492599</c:v>
                </c:pt>
                <c:pt idx="755">
                  <c:v>0.165085533591837</c:v>
                </c:pt>
                <c:pt idx="756">
                  <c:v>0.16535252729423899</c:v>
                </c:pt>
                <c:pt idx="757">
                  <c:v>0.16797625094179999</c:v>
                </c:pt>
                <c:pt idx="758">
                  <c:v>0.16610364394428101</c:v>
                </c:pt>
                <c:pt idx="759">
                  <c:v>0.16680415123110601</c:v>
                </c:pt>
                <c:pt idx="760">
                  <c:v>0.16586687349871501</c:v>
                </c:pt>
                <c:pt idx="761">
                  <c:v>0.16602329548310299</c:v>
                </c:pt>
                <c:pt idx="762">
                  <c:v>0.16527004216635699</c:v>
                </c:pt>
                <c:pt idx="763">
                  <c:v>0.165549561857807</c:v>
                </c:pt>
                <c:pt idx="764">
                  <c:v>0.16602739464673</c:v>
                </c:pt>
                <c:pt idx="765">
                  <c:v>0.1653574595334</c:v>
                </c:pt>
                <c:pt idx="766">
                  <c:v>0.166040954748296</c:v>
                </c:pt>
                <c:pt idx="767">
                  <c:v>0.165789153575716</c:v>
                </c:pt>
                <c:pt idx="768">
                  <c:v>0.16691742582410801</c:v>
                </c:pt>
                <c:pt idx="769">
                  <c:v>0.16495312704280499</c:v>
                </c:pt>
                <c:pt idx="770">
                  <c:v>0.16504110140497799</c:v>
                </c:pt>
                <c:pt idx="771">
                  <c:v>0.16635019051459901</c:v>
                </c:pt>
                <c:pt idx="772">
                  <c:v>0.167675915950039</c:v>
                </c:pt>
                <c:pt idx="773">
                  <c:v>0.16745727046327899</c:v>
                </c:pt>
                <c:pt idx="774">
                  <c:v>0.16508571194380001</c:v>
                </c:pt>
                <c:pt idx="775">
                  <c:v>0.165159631225749</c:v>
                </c:pt>
                <c:pt idx="776">
                  <c:v>0.164866350677049</c:v>
                </c:pt>
                <c:pt idx="777">
                  <c:v>0.16484041595093599</c:v>
                </c:pt>
                <c:pt idx="778">
                  <c:v>0.16676601601259999</c:v>
                </c:pt>
                <c:pt idx="779">
                  <c:v>0.16601435472835199</c:v>
                </c:pt>
                <c:pt idx="780">
                  <c:v>0.16539580229745501</c:v>
                </c:pt>
                <c:pt idx="781">
                  <c:v>0.16533632862571701</c:v>
                </c:pt>
                <c:pt idx="782">
                  <c:v>0.16481406594971501</c:v>
                </c:pt>
                <c:pt idx="783">
                  <c:v>0.165562007954666</c:v>
                </c:pt>
                <c:pt idx="784">
                  <c:v>0.16589121509916599</c:v>
                </c:pt>
                <c:pt idx="785">
                  <c:v>0.16488295240352999</c:v>
                </c:pt>
                <c:pt idx="786">
                  <c:v>0.16664723712537999</c:v>
                </c:pt>
                <c:pt idx="787">
                  <c:v>0.167666135814586</c:v>
                </c:pt>
                <c:pt idx="788">
                  <c:v>0.16472762390526299</c:v>
                </c:pt>
                <c:pt idx="789">
                  <c:v>0.16615484387475099</c:v>
                </c:pt>
                <c:pt idx="790">
                  <c:v>0.164921176973198</c:v>
                </c:pt>
                <c:pt idx="791">
                  <c:v>0.16477585658589899</c:v>
                </c:pt>
                <c:pt idx="792">
                  <c:v>0.16475596951732099</c:v>
                </c:pt>
                <c:pt idx="793">
                  <c:v>0.16612519693082101</c:v>
                </c:pt>
                <c:pt idx="794">
                  <c:v>0.16465438023102499</c:v>
                </c:pt>
                <c:pt idx="795">
                  <c:v>0.165069455222733</c:v>
                </c:pt>
                <c:pt idx="796">
                  <c:v>0.16808693827940699</c:v>
                </c:pt>
                <c:pt idx="797">
                  <c:v>0.16468047016232701</c:v>
                </c:pt>
                <c:pt idx="798">
                  <c:v>0.16513999972009999</c:v>
                </c:pt>
                <c:pt idx="799">
                  <c:v>0.16535373592389799</c:v>
                </c:pt>
                <c:pt idx="800">
                  <c:v>0.165160372609196</c:v>
                </c:pt>
                <c:pt idx="801">
                  <c:v>0.165158101072724</c:v>
                </c:pt>
                <c:pt idx="802">
                  <c:v>0.16496890806448999</c:v>
                </c:pt>
                <c:pt idx="803">
                  <c:v>0.16783260771081601</c:v>
                </c:pt>
                <c:pt idx="804">
                  <c:v>0.164604169633982</c:v>
                </c:pt>
                <c:pt idx="805">
                  <c:v>0.166159548905256</c:v>
                </c:pt>
                <c:pt idx="806">
                  <c:v>0.164907378309331</c:v>
                </c:pt>
                <c:pt idx="807">
                  <c:v>0.165546109782538</c:v>
                </c:pt>
                <c:pt idx="808">
                  <c:v>0.16780299080837799</c:v>
                </c:pt>
                <c:pt idx="809">
                  <c:v>0.16549943936244399</c:v>
                </c:pt>
                <c:pt idx="810">
                  <c:v>0.165558710400457</c:v>
                </c:pt>
                <c:pt idx="811">
                  <c:v>0.164962168225327</c:v>
                </c:pt>
                <c:pt idx="812">
                  <c:v>0.16546447435259501</c:v>
                </c:pt>
                <c:pt idx="813">
                  <c:v>0.16453223176956699</c:v>
                </c:pt>
                <c:pt idx="814">
                  <c:v>0.16446304126540701</c:v>
                </c:pt>
                <c:pt idx="815">
                  <c:v>0.16743715483935101</c:v>
                </c:pt>
                <c:pt idx="816">
                  <c:v>0.165080250861773</c:v>
                </c:pt>
                <c:pt idx="817">
                  <c:v>0.167788114288586</c:v>
                </c:pt>
                <c:pt idx="818">
                  <c:v>0.16488775829306901</c:v>
                </c:pt>
                <c:pt idx="819">
                  <c:v>0.16521311930646601</c:v>
                </c:pt>
                <c:pt idx="820">
                  <c:v>0.16744028832632801</c:v>
                </c:pt>
                <c:pt idx="821">
                  <c:v>0.16497030036619401</c:v>
                </c:pt>
                <c:pt idx="822">
                  <c:v>0.16537422258099899</c:v>
                </c:pt>
                <c:pt idx="823">
                  <c:v>0.16468809430382</c:v>
                </c:pt>
                <c:pt idx="824">
                  <c:v>0.16757989030416801</c:v>
                </c:pt>
                <c:pt idx="825">
                  <c:v>0.164400455145295</c:v>
                </c:pt>
                <c:pt idx="826">
                  <c:v>0.164391226558631</c:v>
                </c:pt>
                <c:pt idx="827">
                  <c:v>0.16432672790071901</c:v>
                </c:pt>
                <c:pt idx="828">
                  <c:v>0.165505744821212</c:v>
                </c:pt>
                <c:pt idx="829">
                  <c:v>0.16430445307302799</c:v>
                </c:pt>
                <c:pt idx="830">
                  <c:v>0.164263969285629</c:v>
                </c:pt>
                <c:pt idx="831">
                  <c:v>0.167314663041225</c:v>
                </c:pt>
                <c:pt idx="832">
                  <c:v>0.16523616746896</c:v>
                </c:pt>
                <c:pt idx="833">
                  <c:v>0.16532969515915999</c:v>
                </c:pt>
                <c:pt idx="834">
                  <c:v>0.16509972200044201</c:v>
                </c:pt>
                <c:pt idx="835">
                  <c:v>0.16483566436114699</c:v>
                </c:pt>
                <c:pt idx="836">
                  <c:v>0.167066307502306</c:v>
                </c:pt>
                <c:pt idx="837">
                  <c:v>0.16635905994467601</c:v>
                </c:pt>
                <c:pt idx="838">
                  <c:v>0.166534266381791</c:v>
                </c:pt>
                <c:pt idx="839">
                  <c:v>0.16531770028421</c:v>
                </c:pt>
                <c:pt idx="840">
                  <c:v>0.164175501771814</c:v>
                </c:pt>
                <c:pt idx="841">
                  <c:v>0.16423742948078099</c:v>
                </c:pt>
                <c:pt idx="842">
                  <c:v>0.164368786092152</c:v>
                </c:pt>
                <c:pt idx="843">
                  <c:v>0.16740665864021601</c:v>
                </c:pt>
                <c:pt idx="844">
                  <c:v>0.165090527939006</c:v>
                </c:pt>
                <c:pt idx="845">
                  <c:v>0.164290129388796</c:v>
                </c:pt>
                <c:pt idx="846">
                  <c:v>0.16591568680444399</c:v>
                </c:pt>
                <c:pt idx="847">
                  <c:v>0.16632315879188</c:v>
                </c:pt>
                <c:pt idx="848">
                  <c:v>0.16416454168535199</c:v>
                </c:pt>
                <c:pt idx="849">
                  <c:v>0.16527936399362</c:v>
                </c:pt>
                <c:pt idx="850">
                  <c:v>0.16539187190251001</c:v>
                </c:pt>
                <c:pt idx="851">
                  <c:v>0.167110895609553</c:v>
                </c:pt>
                <c:pt idx="852">
                  <c:v>0.164863438127165</c:v>
                </c:pt>
                <c:pt idx="853">
                  <c:v>0.16412684832973501</c:v>
                </c:pt>
                <c:pt idx="854">
                  <c:v>0.16656443390710801</c:v>
                </c:pt>
                <c:pt idx="855">
                  <c:v>0.165768879944515</c:v>
                </c:pt>
                <c:pt idx="856">
                  <c:v>0.16401127011726099</c:v>
                </c:pt>
                <c:pt idx="857">
                  <c:v>0.16466407532055299</c:v>
                </c:pt>
                <c:pt idx="858">
                  <c:v>0.16393970748445399</c:v>
                </c:pt>
                <c:pt idx="859">
                  <c:v>0.16488937064703901</c:v>
                </c:pt>
                <c:pt idx="860">
                  <c:v>0.16420817630361401</c:v>
                </c:pt>
                <c:pt idx="861">
                  <c:v>0.164719924417426</c:v>
                </c:pt>
                <c:pt idx="862">
                  <c:v>0.164298044666701</c:v>
                </c:pt>
                <c:pt idx="863">
                  <c:v>0.163882506561596</c:v>
                </c:pt>
                <c:pt idx="864">
                  <c:v>0.16423536901382199</c:v>
                </c:pt>
                <c:pt idx="865">
                  <c:v>0.16485408662321099</c:v>
                </c:pt>
                <c:pt idx="866">
                  <c:v>0.16391486987672699</c:v>
                </c:pt>
                <c:pt idx="867">
                  <c:v>0.166835468892541</c:v>
                </c:pt>
                <c:pt idx="868">
                  <c:v>0.16397540952392101</c:v>
                </c:pt>
                <c:pt idx="869">
                  <c:v>0.16397982128727201</c:v>
                </c:pt>
                <c:pt idx="870">
                  <c:v>0.166099716546175</c:v>
                </c:pt>
                <c:pt idx="871">
                  <c:v>0.165000493975313</c:v>
                </c:pt>
                <c:pt idx="872">
                  <c:v>0.163937088192988</c:v>
                </c:pt>
                <c:pt idx="873">
                  <c:v>0.16377150876011301</c:v>
                </c:pt>
                <c:pt idx="874">
                  <c:v>0.16645936751693599</c:v>
                </c:pt>
                <c:pt idx="875">
                  <c:v>0.16474322217951501</c:v>
                </c:pt>
                <c:pt idx="876">
                  <c:v>0.163785200228795</c:v>
                </c:pt>
                <c:pt idx="877">
                  <c:v>0.163777914831646</c:v>
                </c:pt>
                <c:pt idx="878">
                  <c:v>0.164611229480388</c:v>
                </c:pt>
                <c:pt idx="879">
                  <c:v>0.16668114167991799</c:v>
                </c:pt>
                <c:pt idx="880">
                  <c:v>0.16511755917313001</c:v>
                </c:pt>
                <c:pt idx="881">
                  <c:v>0.166622187771191</c:v>
                </c:pt>
                <c:pt idx="882">
                  <c:v>0.16446436478100199</c:v>
                </c:pt>
                <c:pt idx="883">
                  <c:v>0.16664686702065401</c:v>
                </c:pt>
                <c:pt idx="884">
                  <c:v>0.16382601288766799</c:v>
                </c:pt>
                <c:pt idx="885">
                  <c:v>0.165889705643779</c:v>
                </c:pt>
                <c:pt idx="886">
                  <c:v>0.16510138671348501</c:v>
                </c:pt>
                <c:pt idx="887">
                  <c:v>0.16360840186411499</c:v>
                </c:pt>
                <c:pt idx="888">
                  <c:v>0.165465941263094</c:v>
                </c:pt>
                <c:pt idx="889">
                  <c:v>0.16580838312041299</c:v>
                </c:pt>
                <c:pt idx="890">
                  <c:v>0.16405239591661899</c:v>
                </c:pt>
                <c:pt idx="891">
                  <c:v>0.166568670094422</c:v>
                </c:pt>
                <c:pt idx="892">
                  <c:v>0.163590619936062</c:v>
                </c:pt>
                <c:pt idx="893">
                  <c:v>0.163835903018863</c:v>
                </c:pt>
                <c:pt idx="894">
                  <c:v>0.16416243893614799</c:v>
                </c:pt>
                <c:pt idx="895">
                  <c:v>0.16352241029970499</c:v>
                </c:pt>
                <c:pt idx="896">
                  <c:v>0.16400384720828201</c:v>
                </c:pt>
                <c:pt idx="897">
                  <c:v>0.16378436894449999</c:v>
                </c:pt>
                <c:pt idx="898">
                  <c:v>0.16433524437304101</c:v>
                </c:pt>
                <c:pt idx="899">
                  <c:v>0.16616724391592599</c:v>
                </c:pt>
                <c:pt idx="900">
                  <c:v>0.16400252517602401</c:v>
                </c:pt>
                <c:pt idx="901">
                  <c:v>0.163848459256308</c:v>
                </c:pt>
                <c:pt idx="902">
                  <c:v>0.16357506051072301</c:v>
                </c:pt>
                <c:pt idx="903">
                  <c:v>0.16382337373912501</c:v>
                </c:pt>
                <c:pt idx="904">
                  <c:v>0.16344063384362501</c:v>
                </c:pt>
                <c:pt idx="905">
                  <c:v>0.16364582789764501</c:v>
                </c:pt>
                <c:pt idx="906">
                  <c:v>0.16407960082176601</c:v>
                </c:pt>
                <c:pt idx="907">
                  <c:v>0.163486438744602</c:v>
                </c:pt>
                <c:pt idx="908">
                  <c:v>0.16424077449399899</c:v>
                </c:pt>
                <c:pt idx="909">
                  <c:v>0.163616333387825</c:v>
                </c:pt>
                <c:pt idx="910">
                  <c:v>0.163742285094329</c:v>
                </c:pt>
                <c:pt idx="911">
                  <c:v>0.16421762855021299</c:v>
                </c:pt>
                <c:pt idx="912">
                  <c:v>0.163543400365357</c:v>
                </c:pt>
                <c:pt idx="913">
                  <c:v>0.16381413928298799</c:v>
                </c:pt>
                <c:pt idx="914">
                  <c:v>0.164319953815005</c:v>
                </c:pt>
                <c:pt idx="915">
                  <c:v>0.16414170563362099</c:v>
                </c:pt>
                <c:pt idx="916">
                  <c:v>0.16400365333254699</c:v>
                </c:pt>
                <c:pt idx="917">
                  <c:v>0.165380864411766</c:v>
                </c:pt>
                <c:pt idx="918">
                  <c:v>0.165918209762491</c:v>
                </c:pt>
                <c:pt idx="919">
                  <c:v>0.16346228530839901</c:v>
                </c:pt>
                <c:pt idx="920">
                  <c:v>0.16538222228801999</c:v>
                </c:pt>
                <c:pt idx="921">
                  <c:v>0.16594895811660701</c:v>
                </c:pt>
                <c:pt idx="922">
                  <c:v>0.164196006085812</c:v>
                </c:pt>
                <c:pt idx="923">
                  <c:v>0.16507853924447699</c:v>
                </c:pt>
                <c:pt idx="924">
                  <c:v>0.16322313924981999</c:v>
                </c:pt>
                <c:pt idx="925">
                  <c:v>0.16358618625297799</c:v>
                </c:pt>
                <c:pt idx="926">
                  <c:v>0.165219040450757</c:v>
                </c:pt>
                <c:pt idx="927">
                  <c:v>0.16407446057057201</c:v>
                </c:pt>
                <c:pt idx="928">
                  <c:v>0.16594752621842901</c:v>
                </c:pt>
                <c:pt idx="929">
                  <c:v>0.163846644932897</c:v>
                </c:pt>
                <c:pt idx="930">
                  <c:v>0.166230928371737</c:v>
                </c:pt>
                <c:pt idx="931">
                  <c:v>0.16324176412279501</c:v>
                </c:pt>
                <c:pt idx="932">
                  <c:v>0.16622518225146399</c:v>
                </c:pt>
                <c:pt idx="933">
                  <c:v>0.165336643317683</c:v>
                </c:pt>
                <c:pt idx="934">
                  <c:v>0.16316262801908099</c:v>
                </c:pt>
                <c:pt idx="935">
                  <c:v>0.16314538826293501</c:v>
                </c:pt>
                <c:pt idx="936">
                  <c:v>0.16351026031753699</c:v>
                </c:pt>
                <c:pt idx="937">
                  <c:v>0.163295802160524</c:v>
                </c:pt>
                <c:pt idx="938">
                  <c:v>0.163128871884888</c:v>
                </c:pt>
                <c:pt idx="939">
                  <c:v>0.16368674578618</c:v>
                </c:pt>
                <c:pt idx="940">
                  <c:v>0.16307908350380501</c:v>
                </c:pt>
                <c:pt idx="941">
                  <c:v>0.16350192398244301</c:v>
                </c:pt>
                <c:pt idx="942">
                  <c:v>0.163767511495368</c:v>
                </c:pt>
                <c:pt idx="943">
                  <c:v>0.16466602974792099</c:v>
                </c:pt>
                <c:pt idx="944">
                  <c:v>0.16353895142653499</c:v>
                </c:pt>
                <c:pt idx="945">
                  <c:v>0.16369951358729401</c:v>
                </c:pt>
                <c:pt idx="946">
                  <c:v>0.16303597178208101</c:v>
                </c:pt>
                <c:pt idx="947">
                  <c:v>0.16296575424363499</c:v>
                </c:pt>
                <c:pt idx="948">
                  <c:v>0.16308937641948301</c:v>
                </c:pt>
                <c:pt idx="949">
                  <c:v>0.16342577775766501</c:v>
                </c:pt>
                <c:pt idx="950">
                  <c:v>0.166232896593865</c:v>
                </c:pt>
                <c:pt idx="951">
                  <c:v>0.16611187673327801</c:v>
                </c:pt>
                <c:pt idx="952">
                  <c:v>0.16594135694463699</c:v>
                </c:pt>
                <c:pt idx="953">
                  <c:v>0.165010378134505</c:v>
                </c:pt>
                <c:pt idx="954">
                  <c:v>0.16460046653671701</c:v>
                </c:pt>
                <c:pt idx="955">
                  <c:v>0.16293686882105701</c:v>
                </c:pt>
                <c:pt idx="956">
                  <c:v>0.16375214569824501</c:v>
                </c:pt>
                <c:pt idx="957">
                  <c:v>0.16318112197474499</c:v>
                </c:pt>
                <c:pt idx="958">
                  <c:v>0.163692013127334</c:v>
                </c:pt>
                <c:pt idx="959">
                  <c:v>0.16284634437277201</c:v>
                </c:pt>
                <c:pt idx="960">
                  <c:v>0.162836540705912</c:v>
                </c:pt>
                <c:pt idx="961">
                  <c:v>0.16485583429255601</c:v>
                </c:pt>
                <c:pt idx="962">
                  <c:v>0.16545773108110001</c:v>
                </c:pt>
                <c:pt idx="963">
                  <c:v>0.16496046308166401</c:v>
                </c:pt>
                <c:pt idx="964">
                  <c:v>0.16280781859261101</c:v>
                </c:pt>
                <c:pt idx="965">
                  <c:v>0.16310381489589099</c:v>
                </c:pt>
                <c:pt idx="966">
                  <c:v>0.16440411886006501</c:v>
                </c:pt>
                <c:pt idx="967">
                  <c:v>0.163011454006212</c:v>
                </c:pt>
                <c:pt idx="968">
                  <c:v>0.16436990813073801</c:v>
                </c:pt>
                <c:pt idx="969">
                  <c:v>0.163095814336914</c:v>
                </c:pt>
                <c:pt idx="970">
                  <c:v>0.16524813946047501</c:v>
                </c:pt>
                <c:pt idx="971">
                  <c:v>0.16314746982432299</c:v>
                </c:pt>
                <c:pt idx="972">
                  <c:v>0.162819865777482</c:v>
                </c:pt>
                <c:pt idx="973">
                  <c:v>0.163100288378632</c:v>
                </c:pt>
                <c:pt idx="974">
                  <c:v>0.16308140778827199</c:v>
                </c:pt>
                <c:pt idx="975">
                  <c:v>0.162909932061677</c:v>
                </c:pt>
                <c:pt idx="976">
                  <c:v>0.16282714655413</c:v>
                </c:pt>
                <c:pt idx="977">
                  <c:v>0.16360622135974701</c:v>
                </c:pt>
                <c:pt idx="978">
                  <c:v>0.16553190613306401</c:v>
                </c:pt>
                <c:pt idx="979">
                  <c:v>0.16268406109251499</c:v>
                </c:pt>
                <c:pt idx="980">
                  <c:v>0.16298596032663501</c:v>
                </c:pt>
                <c:pt idx="981">
                  <c:v>0.162942383152924</c:v>
                </c:pt>
                <c:pt idx="982">
                  <c:v>0.164218426793069</c:v>
                </c:pt>
                <c:pt idx="983">
                  <c:v>0.16273968699737601</c:v>
                </c:pt>
                <c:pt idx="984">
                  <c:v>0.162653417186882</c:v>
                </c:pt>
                <c:pt idx="985">
                  <c:v>0.16335055885783001</c:v>
                </c:pt>
                <c:pt idx="986">
                  <c:v>0.16306736167872601</c:v>
                </c:pt>
                <c:pt idx="987">
                  <c:v>0.16259898824820501</c:v>
                </c:pt>
                <c:pt idx="988">
                  <c:v>0.16257283364859901</c:v>
                </c:pt>
                <c:pt idx="989">
                  <c:v>0.16278766688996599</c:v>
                </c:pt>
                <c:pt idx="990">
                  <c:v>0.16258934139683701</c:v>
                </c:pt>
                <c:pt idx="991">
                  <c:v>0.16528890463523899</c:v>
                </c:pt>
                <c:pt idx="992">
                  <c:v>0.16253648037177101</c:v>
                </c:pt>
                <c:pt idx="993">
                  <c:v>0.162977299728714</c:v>
                </c:pt>
                <c:pt idx="994">
                  <c:v>0.16309179441866101</c:v>
                </c:pt>
                <c:pt idx="995">
                  <c:v>0.162691058146678</c:v>
                </c:pt>
                <c:pt idx="996">
                  <c:v>0.16314902714373999</c:v>
                </c:pt>
                <c:pt idx="997">
                  <c:v>0.16259596127333301</c:v>
                </c:pt>
                <c:pt idx="998">
                  <c:v>0.16560791896834401</c:v>
                </c:pt>
                <c:pt idx="999">
                  <c:v>0.16290945149427599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88-4D6B-BBBB-9125A786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63136"/>
        <c:axId val="1440157232"/>
      </c:scatterChart>
      <c:valAx>
        <c:axId val="14401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57232"/>
        <c:crosses val="autoZero"/>
        <c:crossBetween val="midCat"/>
      </c:valAx>
      <c:valAx>
        <c:axId val="1440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6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Interneuron of 5 with different adaptive learning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'Adaptive learning'!$B$1</c:f>
              <c:strCache>
                <c:ptCount val="1"/>
                <c:pt idx="0">
                  <c:v>5 Neurons No Adaptive Learning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'Adaptive learning'!$A$2:$A$1001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'Adaptive learning'!$B$2:$B$1001</c:f>
              <c:numCache>
                <c:formatCode>General</c:formatCode>
                <c:ptCount val="1000"/>
                <c:pt idx="0">
                  <c:v>0.31869198402598498</c:v>
                </c:pt>
                <c:pt idx="1">
                  <c:v>0.31228658163244999</c:v>
                </c:pt>
                <c:pt idx="2">
                  <c:v>0.305976639196884</c:v>
                </c:pt>
                <c:pt idx="3">
                  <c:v>0.29964606865980897</c:v>
                </c:pt>
                <c:pt idx="4">
                  <c:v>0.29335461356392201</c:v>
                </c:pt>
                <c:pt idx="5">
                  <c:v>0.28726430962858901</c:v>
                </c:pt>
                <c:pt idx="6">
                  <c:v>0.28155118391352102</c:v>
                </c:pt>
                <c:pt idx="7">
                  <c:v>0.27631887251286302</c:v>
                </c:pt>
                <c:pt idx="8">
                  <c:v>0.27155672859251301</c:v>
                </c:pt>
                <c:pt idx="9">
                  <c:v>0.267156151905799</c:v>
                </c:pt>
                <c:pt idx="10">
                  <c:v>0.26296106558828303</c:v>
                </c:pt>
                <c:pt idx="11">
                  <c:v>0.25881873759907198</c:v>
                </c:pt>
                <c:pt idx="12">
                  <c:v>0.25461177771795901</c:v>
                </c:pt>
                <c:pt idx="13">
                  <c:v>0.25026973033530497</c:v>
                </c:pt>
                <c:pt idx="14">
                  <c:v>0.24576757059962201</c:v>
                </c:pt>
                <c:pt idx="15">
                  <c:v>0.24111883292119801</c:v>
                </c:pt>
                <c:pt idx="16">
                  <c:v>0.236367598173124</c:v>
                </c:pt>
                <c:pt idx="17">
                  <c:v>0.23158024225565799</c:v>
                </c:pt>
                <c:pt idx="18">
                  <c:v>0.226836580551878</c:v>
                </c:pt>
                <c:pt idx="19">
                  <c:v>0.22222046001305701</c:v>
                </c:pt>
                <c:pt idx="20">
                  <c:v>0.21781065706896899</c:v>
                </c:pt>
                <c:pt idx="21">
                  <c:v>0.213673273711872</c:v>
                </c:pt>
                <c:pt idx="22">
                  <c:v>0.209856607432235</c:v>
                </c:pt>
                <c:pt idx="23">
                  <c:v>0.206388968200058</c:v>
                </c:pt>
                <c:pt idx="24">
                  <c:v>0.20327933660807199</c:v>
                </c:pt>
                <c:pt idx="25">
                  <c:v>0.20052023602028399</c:v>
                </c:pt>
                <c:pt idx="26">
                  <c:v>0.19809186923368299</c:v>
                </c:pt>
                <c:pt idx="27">
                  <c:v>0.19596654129351701</c:v>
                </c:pt>
                <c:pt idx="28">
                  <c:v>0.194112617937198</c:v>
                </c:pt>
                <c:pt idx="29">
                  <c:v>0.192497611826561</c:v>
                </c:pt>
                <c:pt idx="30">
                  <c:v>0.191090300907299</c:v>
                </c:pt>
                <c:pt idx="31">
                  <c:v>0.18986198739111701</c:v>
                </c:pt>
                <c:pt idx="32">
                  <c:v>0.18878709617905401</c:v>
                </c:pt>
                <c:pt idx="33">
                  <c:v>0.18784332079366001</c:v>
                </c:pt>
                <c:pt idx="34">
                  <c:v>0.18701149209896201</c:v>
                </c:pt>
                <c:pt idx="35">
                  <c:v>0.18627529924400399</c:v>
                </c:pt>
                <c:pt idx="36">
                  <c:v>0.185620949377584</c:v>
                </c:pt>
                <c:pt idx="37">
                  <c:v>0.18503681900587199</c:v>
                </c:pt>
                <c:pt idx="38">
                  <c:v>0.184513126138627</c:v>
                </c:pt>
                <c:pt idx="39">
                  <c:v>0.18404163696197001</c:v>
                </c:pt>
                <c:pt idx="40">
                  <c:v>0.183615411475057</c:v>
                </c:pt>
                <c:pt idx="41">
                  <c:v>0.183228587347569</c:v>
                </c:pt>
                <c:pt idx="42">
                  <c:v>0.18287619867896501</c:v>
                </c:pt>
                <c:pt idx="43">
                  <c:v>0.182554025316192</c:v>
                </c:pt>
                <c:pt idx="44">
                  <c:v>0.18225846822885899</c:v>
                </c:pt>
                <c:pt idx="45">
                  <c:v>0.181986446726213</c:v>
                </c:pt>
                <c:pt idx="46">
                  <c:v>0.181735313779117</c:v>
                </c:pt>
                <c:pt idx="47">
                  <c:v>0.18150278624323599</c:v>
                </c:pt>
                <c:pt idx="48">
                  <c:v>0.18128688729439299</c:v>
                </c:pt>
                <c:pt idx="49">
                  <c:v>0.18108589885012299</c:v>
                </c:pt>
                <c:pt idx="50">
                  <c:v>0.18089832215132601</c:v>
                </c:pt>
                <c:pt idx="51">
                  <c:v>0.18072284501439101</c:v>
                </c:pt>
                <c:pt idx="52">
                  <c:v>0.180558314542696</c:v>
                </c:pt>
                <c:pt idx="53">
                  <c:v>0.18040371431442401</c:v>
                </c:pt>
                <c:pt idx="54">
                  <c:v>0.18025814524900599</c:v>
                </c:pt>
                <c:pt idx="55">
                  <c:v>0.18012080950452</c:v>
                </c:pt>
                <c:pt idx="56">
                  <c:v>0.17999099687956899</c:v>
                </c:pt>
                <c:pt idx="57">
                  <c:v>0.17986807329079799</c:v>
                </c:pt>
                <c:pt idx="58">
                  <c:v>0.179751470976071</c:v>
                </c:pt>
                <c:pt idx="59">
                  <c:v>0.17964068013689</c:v>
                </c:pt>
                <c:pt idx="60">
                  <c:v>0.17953524178507099</c:v>
                </c:pt>
                <c:pt idx="61">
                  <c:v>0.17943474160030501</c:v>
                </c:pt>
                <c:pt idx="62">
                  <c:v>0.17933880463902099</c:v>
                </c:pt>
                <c:pt idx="63">
                  <c:v>0.17924709076244899</c:v>
                </c:pt>
                <c:pt idx="64">
                  <c:v>0.179159290674163</c:v>
                </c:pt>
                <c:pt idx="65">
                  <c:v>0.17907512247576601</c:v>
                </c:pt>
                <c:pt idx="66">
                  <c:v>0.178994328664344</c:v>
                </c:pt>
                <c:pt idx="67">
                  <c:v>0.17891667350773199</c:v>
                </c:pt>
                <c:pt idx="68">
                  <c:v>0.17884194074381199</c:v>
                </c:pt>
                <c:pt idx="69">
                  <c:v>0.17876993155849299</c:v>
                </c:pt>
                <c:pt idx="70">
                  <c:v>0.178700462804041</c:v>
                </c:pt>
                <c:pt idx="71">
                  <c:v>0.178633365425242</c:v>
                </c:pt>
                <c:pt idx="72">
                  <c:v>0.17856848306576101</c:v>
                </c:pt>
                <c:pt idx="73">
                  <c:v>0.17850567083110799</c:v>
                </c:pt>
                <c:pt idx="74">
                  <c:v>0.17844479418806</c:v>
                </c:pt>
                <c:pt idx="75">
                  <c:v>0.178385727983254</c:v>
                </c:pt>
                <c:pt idx="76">
                  <c:v>0.17832835556611101</c:v>
                </c:pt>
                <c:pt idx="77">
                  <c:v>0.17827256800327701</c:v>
                </c:pt>
                <c:pt idx="78">
                  <c:v>0.17821826337355801</c:v>
                </c:pt>
                <c:pt idx="79">
                  <c:v>0.178165346133764</c:v>
                </c:pt>
                <c:pt idx="80">
                  <c:v>0.178113726547178</c:v>
                </c:pt>
                <c:pt idx="81">
                  <c:v>0.17806332016745099</c:v>
                </c:pt>
                <c:pt idx="82">
                  <c:v>0.17801404737162699</c:v>
                </c:pt>
                <c:pt idx="83">
                  <c:v>0.17796583293684701</c:v>
                </c:pt>
                <c:pt idx="84">
                  <c:v>0.17791860565593001</c:v>
                </c:pt>
                <c:pt idx="85">
                  <c:v>0.17787229798766099</c:v>
                </c:pt>
                <c:pt idx="86">
                  <c:v>0.17782684573812599</c:v>
                </c:pt>
                <c:pt idx="87">
                  <c:v>0.17778218776987401</c:v>
                </c:pt>
                <c:pt idx="88">
                  <c:v>0.17773826573610499</c:v>
                </c:pt>
                <c:pt idx="89">
                  <c:v>0.177695023837418</c:v>
                </c:pt>
                <c:pt idx="90">
                  <c:v>0.177652408598962</c:v>
                </c:pt>
                <c:pt idx="91">
                  <c:v>0.177610368666097</c:v>
                </c:pt>
                <c:pt idx="92">
                  <c:v>0.177568854616942</c:v>
                </c:pt>
                <c:pt idx="93">
                  <c:v>0.17752781879035401</c:v>
                </c:pt>
                <c:pt idx="94">
                  <c:v>0.17748721512813401</c:v>
                </c:pt>
                <c:pt idx="95">
                  <c:v>0.17744699903037001</c:v>
                </c:pt>
                <c:pt idx="96">
                  <c:v>0.17740712722304999</c:v>
                </c:pt>
                <c:pt idx="97">
                  <c:v>0.177367557637156</c:v>
                </c:pt>
                <c:pt idx="98">
                  <c:v>0.17732824929864199</c:v>
                </c:pt>
                <c:pt idx="99">
                  <c:v>0.17728916222878</c:v>
                </c:pt>
                <c:pt idx="100">
                  <c:v>0.17725025735448</c:v>
                </c:pt>
                <c:pt idx="101">
                  <c:v>0.17721149642828801</c:v>
                </c:pt>
                <c:pt idx="102">
                  <c:v>0.17717284195786701</c:v>
                </c:pt>
                <c:pt idx="103">
                  <c:v>0.17713425714480499</c:v>
                </c:pt>
                <c:pt idx="104">
                  <c:v>0.17709570583270201</c:v>
                </c:pt>
                <c:pt idx="105">
                  <c:v>0.17705715246449399</c:v>
                </c:pt>
                <c:pt idx="106">
                  <c:v>0.17701856204901301</c:v>
                </c:pt>
                <c:pt idx="107">
                  <c:v>0.176979900136778</c:v>
                </c:pt>
                <c:pt idx="108">
                  <c:v>0.17694113280497301</c:v>
                </c:pt>
                <c:pt idx="109">
                  <c:v>0.17690222665149799</c:v>
                </c:pt>
                <c:pt idx="110">
                  <c:v>0.17686314879786599</c:v>
                </c:pt>
                <c:pt idx="111">
                  <c:v>0.17682386690051</c:v>
                </c:pt>
                <c:pt idx="112">
                  <c:v>0.17678434916984301</c:v>
                </c:pt>
                <c:pt idx="113">
                  <c:v>0.176744564396045</c:v>
                </c:pt>
                <c:pt idx="114">
                  <c:v>0.176704481980129</c:v>
                </c:pt>
                <c:pt idx="115">
                  <c:v>0.17666407196823899</c:v>
                </c:pt>
                <c:pt idx="116">
                  <c:v>0.17662330508645699</c:v>
                </c:pt>
                <c:pt idx="117">
                  <c:v>0.17658215277251699</c:v>
                </c:pt>
                <c:pt idx="118">
                  <c:v>0.176540587199775</c:v>
                </c:pt>
                <c:pt idx="119">
                  <c:v>0.17649858128757001</c:v>
                </c:pt>
                <c:pt idx="120">
                  <c:v>0.1764561086907</c:v>
                </c:pt>
                <c:pt idx="121">
                  <c:v>0.17641314375910599</c:v>
                </c:pt>
                <c:pt idx="122">
                  <c:v>0.17636966145709801</c:v>
                </c:pt>
                <c:pt idx="123">
                  <c:v>0.17632563722955399</c:v>
                </c:pt>
                <c:pt idx="124">
                  <c:v>0.176281046800499</c:v>
                </c:pt>
                <c:pt idx="125">
                  <c:v>0.176235865887514</c:v>
                </c:pt>
                <c:pt idx="126">
                  <c:v>0.17619006981353999</c:v>
                </c:pt>
                <c:pt idx="127">
                  <c:v>0.17614363299597899</c:v>
                </c:pt>
                <c:pt idx="128">
                  <c:v>0.17609652829179501</c:v>
                </c:pt>
                <c:pt idx="129">
                  <c:v>0.17604872617658399</c:v>
                </c:pt>
                <c:pt idx="130">
                  <c:v>0.176000193735631</c:v>
                </c:pt>
                <c:pt idx="131">
                  <c:v>0.17595089344575701</c:v>
                </c:pt>
                <c:pt idx="132">
                  <c:v>0.17590078172845899</c:v>
                </c:pt>
                <c:pt idx="133">
                  <c:v>0.175849807257283</c:v>
                </c:pt>
                <c:pt idx="134">
                  <c:v>0.17579790900540501</c:v>
                </c:pt>
                <c:pt idx="135">
                  <c:v>0.175745014022607</c:v>
                </c:pt>
                <c:pt idx="136">
                  <c:v>0.17569103493371799</c:v>
                </c:pt>
                <c:pt idx="137">
                  <c:v>0.17563586715235499</c:v>
                </c:pt>
                <c:pt idx="138">
                  <c:v>0.175579385803774</c:v>
                </c:pt>
                <c:pt idx="139">
                  <c:v>0.17552144234790601</c:v>
                </c:pt>
                <c:pt idx="140">
                  <c:v>0.175461860887765</c:v>
                </c:pt>
                <c:pt idx="141">
                  <c:v>0.17540043413902601</c:v>
                </c:pt>
                <c:pt idx="142">
                  <c:v>0.175336919024105</c:v>
                </c:pt>
                <c:pt idx="143">
                  <c:v>0.17527103183974599</c:v>
                </c:pt>
                <c:pt idx="144">
                  <c:v>0.17520244293308501</c:v>
                </c:pt>
                <c:pt idx="145">
                  <c:v>0.17513077081113601</c:v>
                </c:pt>
                <c:pt idx="146">
                  <c:v>0.17505557560777801</c:v>
                </c:pt>
                <c:pt idx="147">
                  <c:v>0.17497635184802601</c:v>
                </c:pt>
                <c:pt idx="148">
                  <c:v>0.17489252049194501</c:v>
                </c:pt>
                <c:pt idx="149">
                  <c:v>0.174803420323904</c:v>
                </c:pt>
                <c:pt idx="150">
                  <c:v>0.174708298896319</c:v>
                </c:pt>
                <c:pt idx="151">
                  <c:v>0.174606303466177</c:v>
                </c:pt>
                <c:pt idx="152">
                  <c:v>0.174496472710646</c:v>
                </c:pt>
                <c:pt idx="153">
                  <c:v>0.17437773051472599</c:v>
                </c:pt>
                <c:pt idx="154">
                  <c:v>0.174248883830256</c:v>
                </c:pt>
                <c:pt idx="155">
                  <c:v>0.17410862754006601</c:v>
                </c:pt>
                <c:pt idx="156">
                  <c:v>0.17395556040966201</c:v>
                </c:pt>
                <c:pt idx="157">
                  <c:v>0.17378821746085099</c:v>
                </c:pt>
                <c:pt idx="158">
                  <c:v>0.173605125166022</c:v>
                </c:pt>
                <c:pt idx="159">
                  <c:v>0.173404886159853</c:v>
                </c:pt>
                <c:pt idx="160">
                  <c:v>0.17318629874936201</c:v>
                </c:pt>
                <c:pt idx="161">
                  <c:v>0.17294851211287701</c:v>
                </c:pt>
                <c:pt idx="162">
                  <c:v>0.172691209533125</c:v>
                </c:pt>
                <c:pt idx="163">
                  <c:v>0.172414799137799</c:v>
                </c:pt>
                <c:pt idx="164">
                  <c:v>0.17212057665848901</c:v>
                </c:pt>
                <c:pt idx="165">
                  <c:v>0.17181081341377599</c:v>
                </c:pt>
                <c:pt idx="166">
                  <c:v>0.17148872352703201</c:v>
                </c:pt>
                <c:pt idx="167">
                  <c:v>0.17115828426579199</c:v>
                </c:pt>
                <c:pt idx="168">
                  <c:v>0.170823921255431</c:v>
                </c:pt>
                <c:pt idx="169">
                  <c:v>0.17049011319899399</c:v>
                </c:pt>
                <c:pt idx="170">
                  <c:v>0.17016099847058699</c:v>
                </c:pt>
                <c:pt idx="171">
                  <c:v>0.16984006381845301</c:v>
                </c:pt>
                <c:pt idx="172">
                  <c:v>0.169529964862598</c:v>
                </c:pt>
                <c:pt idx="173">
                  <c:v>0.169232485568132</c:v>
                </c:pt>
                <c:pt idx="174">
                  <c:v>0.16894860898015601</c:v>
                </c:pt>
                <c:pt idx="175">
                  <c:v>0.16867865511754099</c:v>
                </c:pt>
                <c:pt idx="176">
                  <c:v>0.16842244329836401</c:v>
                </c:pt>
                <c:pt idx="177">
                  <c:v>0.16817944777340199</c:v>
                </c:pt>
                <c:pt idx="178">
                  <c:v>0.167948929426813</c:v>
                </c:pt>
                <c:pt idx="179">
                  <c:v>0.16773003758638</c:v>
                </c:pt>
                <c:pt idx="180">
                  <c:v>0.16752188310992899</c:v>
                </c:pt>
                <c:pt idx="181">
                  <c:v>0.16732358735740599</c:v>
                </c:pt>
                <c:pt idx="182">
                  <c:v>0.16713431261609599</c:v>
                </c:pt>
                <c:pt idx="183">
                  <c:v>0.16695327915580099</c:v>
                </c:pt>
                <c:pt idx="184">
                  <c:v>0.16677977314897799</c:v>
                </c:pt>
                <c:pt idx="185">
                  <c:v>0.16661314865576199</c:v>
                </c:pt>
                <c:pt idx="186">
                  <c:v>0.16645282595940999</c:v>
                </c:pt>
                <c:pt idx="187">
                  <c:v>0.16629828781411601</c:v>
                </c:pt>
                <c:pt idx="188">
                  <c:v>0.166149074632118</c:v>
                </c:pt>
                <c:pt idx="189">
                  <c:v>0.166004779259942</c:v>
                </c:pt>
                <c:pt idx="190">
                  <c:v>0.165865041737425</c:v>
                </c:pt>
                <c:pt idx="191">
                  <c:v>0.16572954426454101</c:v>
                </c:pt>
                <c:pt idx="192">
                  <c:v>0.16559800649332901</c:v>
                </c:pt>
                <c:pt idx="193">
                  <c:v>0.16547018119568399</c:v>
                </c:pt>
                <c:pt idx="194">
                  <c:v>0.165345850318217</c:v>
                </c:pt>
                <c:pt idx="195">
                  <c:v>0.165224821413304</c:v>
                </c:pt>
                <c:pt idx="196">
                  <c:v>0.165106924424123</c:v>
                </c:pt>
                <c:pt idx="197">
                  <c:v>0.164992008796814</c:v>
                </c:pt>
                <c:pt idx="198">
                  <c:v>0.16487994089197</c:v>
                </c:pt>
                <c:pt idx="199">
                  <c:v>0.16477060166887</c:v>
                </c:pt>
                <c:pt idx="200">
                  <c:v>0.16466388461798401</c:v>
                </c:pt>
                <c:pt idx="201">
                  <c:v>0.16455969391978301</c:v>
                </c:pt>
                <c:pt idx="202">
                  <c:v>0.16445794281030099</c:v>
                </c:pt>
                <c:pt idx="203">
                  <c:v>0.164358552136144</c:v>
                </c:pt>
                <c:pt idx="204">
                  <c:v>0.16426144908349499</c:v>
                </c:pt>
                <c:pt idx="205">
                  <c:v>0.164166566067249</c:v>
                </c:pt>
                <c:pt idx="206">
                  <c:v>0.164073839767649</c:v>
                </c:pt>
                <c:pt idx="207">
                  <c:v>0.16398321030270799</c:v>
                </c:pt>
                <c:pt idx="208">
                  <c:v>0.163894620525464</c:v>
                </c:pt>
                <c:pt idx="209">
                  <c:v>0.16380801543558399</c:v>
                </c:pt>
                <c:pt idx="210">
                  <c:v>0.163723341695241</c:v>
                </c:pt>
                <c:pt idx="211">
                  <c:v>0.16364054723945801</c:v>
                </c:pt>
                <c:pt idx="212">
                  <c:v>0.163559580971323</c:v>
                </c:pt>
                <c:pt idx="213">
                  <c:v>0.163480392532701</c:v>
                </c:pt>
                <c:pt idx="214">
                  <c:v>0.16340293214127899</c:v>
                </c:pt>
                <c:pt idx="215">
                  <c:v>0.16332715048500401</c:v>
                </c:pt>
                <c:pt idx="216">
                  <c:v>0.16325299866534401</c:v>
                </c:pt>
                <c:pt idx="217">
                  <c:v>0.16318042818108699</c:v>
                </c:pt>
                <c:pt idx="218">
                  <c:v>0.16310939094494001</c:v>
                </c:pt>
                <c:pt idx="219">
                  <c:v>0.16303983932563401</c:v>
                </c:pt>
                <c:pt idx="220">
                  <c:v>0.16297172620886899</c:v>
                </c:pt>
                <c:pt idx="221">
                  <c:v>0.16290500507109101</c:v>
                </c:pt>
                <c:pt idx="222">
                  <c:v>0.16283963006076899</c:v>
                </c:pt>
                <c:pt idx="223">
                  <c:v>0.16277555608254601</c:v>
                </c:pt>
                <c:pt idx="224">
                  <c:v>0.16271273888042301</c:v>
                </c:pt>
                <c:pt idx="225">
                  <c:v>0.16265113511677701</c:v>
                </c:pt>
                <c:pt idx="226">
                  <c:v>0.162590702444767</c:v>
                </c:pt>
                <c:pt idx="227">
                  <c:v>0.16253139957228499</c:v>
                </c:pt>
                <c:pt idx="228">
                  <c:v>0.16247318631622601</c:v>
                </c:pt>
                <c:pt idx="229">
                  <c:v>0.16241602364635599</c:v>
                </c:pt>
                <c:pt idx="230">
                  <c:v>0.16235987371851099</c:v>
                </c:pt>
                <c:pt idx="231">
                  <c:v>0.162304699897239</c:v>
                </c:pt>
                <c:pt idx="232">
                  <c:v>0.16225046676830901</c:v>
                </c:pt>
                <c:pt idx="233">
                  <c:v>0.16219714014171199</c:v>
                </c:pt>
                <c:pt idx="234">
                  <c:v>0.16214468704598001</c:v>
                </c:pt>
                <c:pt idx="235">
                  <c:v>0.16209307571473799</c:v>
                </c:pt>
                <c:pt idx="236">
                  <c:v>0.16204227556645301</c:v>
                </c:pt>
                <c:pt idx="237">
                  <c:v>0.161992257178387</c:v>
                </c:pt>
                <c:pt idx="238">
                  <c:v>0.16194299225570899</c:v>
                </c:pt>
                <c:pt idx="239">
                  <c:v>0.16189445359670701</c:v>
                </c:pt>
                <c:pt idx="240">
                  <c:v>0.16184661505494499</c:v>
                </c:pt>
                <c:pt idx="241">
                  <c:v>0.16179945149916899</c:v>
                </c:pt>
                <c:pt idx="242">
                  <c:v>0.161752938771653</c:v>
                </c:pt>
                <c:pt idx="243">
                  <c:v>0.161707053645613</c:v>
                </c:pt>
                <c:pt idx="244">
                  <c:v>0.161661773782208</c:v>
                </c:pt>
                <c:pt idx="245">
                  <c:v>0.16161707768759001</c:v>
                </c:pt>
                <c:pt idx="246">
                  <c:v>0.161572944670376</c:v>
                </c:pt>
                <c:pt idx="247">
                  <c:v>0.16152935479983799</c:v>
                </c:pt>
                <c:pt idx="248">
                  <c:v>0.161486288865064</c:v>
                </c:pt>
                <c:pt idx="249">
                  <c:v>0.16144372833525999</c:v>
                </c:pt>
                <c:pt idx="250">
                  <c:v>0.16140165532134501</c:v>
                </c:pt>
                <c:pt idx="251">
                  <c:v>0.16136005253892699</c:v>
                </c:pt>
                <c:pt idx="252">
                  <c:v>0.16131890327271001</c:v>
                </c:pt>
                <c:pt idx="253">
                  <c:v>0.161278191342383</c:v>
                </c:pt>
                <c:pt idx="254">
                  <c:v>0.16123790106997701</c:v>
                </c:pt>
                <c:pt idx="255">
                  <c:v>0.16119801724868801</c:v>
                </c:pt>
                <c:pt idx="256">
                  <c:v>0.161158525113131</c:v>
                </c:pt>
                <c:pt idx="257">
                  <c:v>0.161119410310988</c:v>
                </c:pt>
                <c:pt idx="258">
                  <c:v>0.16108065887600101</c:v>
                </c:pt>
                <c:pt idx="259">
                  <c:v>0.161042257202242</c:v>
                </c:pt>
                <c:pt idx="260">
                  <c:v>0.16100419201961699</c:v>
                </c:pt>
                <c:pt idx="261">
                  <c:v>0.16096645037052101</c:v>
                </c:pt>
                <c:pt idx="262">
                  <c:v>0.16092901958759501</c:v>
                </c:pt>
                <c:pt idx="263">
                  <c:v>0.160891887272507</c:v>
                </c:pt>
                <c:pt idx="264">
                  <c:v>0.160855041275691</c:v>
                </c:pt>
                <c:pt idx="265">
                  <c:v>0.16081846967698599</c:v>
                </c:pt>
                <c:pt idx="266">
                  <c:v>0.16078216076710999</c:v>
                </c:pt>
                <c:pt idx="267">
                  <c:v>0.160746103029898</c:v>
                </c:pt>
                <c:pt idx="268">
                  <c:v>0.16071028512525701</c:v>
                </c:pt>
                <c:pt idx="269">
                  <c:v>0.160674695872767</c:v>
                </c:pt>
                <c:pt idx="270">
                  <c:v>0.16063932423588401</c:v>
                </c:pt>
                <c:pt idx="271">
                  <c:v>0.16060415930668501</c:v>
                </c:pt>
                <c:pt idx="272">
                  <c:v>0.160569190291102</c:v>
                </c:pt>
                <c:pt idx="273">
                  <c:v>0.16053440649459899</c:v>
                </c:pt>
                <c:pt idx="274">
                  <c:v>0.16049979730825201</c:v>
                </c:pt>
                <c:pt idx="275">
                  <c:v>0.160465352195166</c:v>
                </c:pt>
                <c:pt idx="276">
                  <c:v>0.160431060677207</c:v>
                </c:pt>
                <c:pt idx="277">
                  <c:v>0.16039691232200001</c:v>
                </c:pt>
                <c:pt idx="278">
                  <c:v>0.160362896730147</c:v>
                </c:pt>
                <c:pt idx="279">
                  <c:v>0.16032900352262899</c:v>
                </c:pt>
                <c:pt idx="280">
                  <c:v>0.16029522232836901</c:v>
                </c:pt>
                <c:pt idx="281">
                  <c:v>0.160261542771889</c:v>
                </c:pt>
                <c:pt idx="282">
                  <c:v>0.16022795446106</c:v>
                </c:pt>
                <c:pt idx="283">
                  <c:v>0.16019444697488699</c:v>
                </c:pt>
                <c:pt idx="284">
                  <c:v>0.16016100985130099</c:v>
                </c:pt>
                <c:pt idx="285">
                  <c:v>0.16012763257493601</c:v>
                </c:pt>
                <c:pt idx="286">
                  <c:v>0.160094304564843</c:v>
                </c:pt>
                <c:pt idx="287">
                  <c:v>0.16006101516211599</c:v>
                </c:pt>
                <c:pt idx="288">
                  <c:v>0.16002775361740501</c:v>
                </c:pt>
                <c:pt idx="289">
                  <c:v>0.15999450907826901</c:v>
                </c:pt>
                <c:pt idx="290">
                  <c:v>0.159961270576359</c:v>
                </c:pt>
                <c:pt idx="291">
                  <c:v>0.159928027014371</c:v>
                </c:pt>
                <c:pt idx="292">
                  <c:v>0.15989476715277501</c:v>
                </c:pt>
                <c:pt idx="293">
                  <c:v>0.159861479596244</c:v>
                </c:pt>
                <c:pt idx="294">
                  <c:v>0.15982815277979801</c:v>
                </c:pt>
                <c:pt idx="295">
                  <c:v>0.15979477495458599</c:v>
                </c:pt>
                <c:pt idx="296">
                  <c:v>0.15976133417331101</c:v>
                </c:pt>
                <c:pt idx="297">
                  <c:v>0.15972781827523799</c:v>
                </c:pt>
                <c:pt idx="298">
                  <c:v>0.15969421487075999</c:v>
                </c:pt>
                <c:pt idx="299">
                  <c:v>0.159660511325495</c:v>
                </c:pt>
                <c:pt idx="300">
                  <c:v>0.15962669474386301</c:v>
                </c:pt>
                <c:pt idx="301">
                  <c:v>0.159592751952118</c:v>
                </c:pt>
                <c:pt idx="302">
                  <c:v>0.15955866948078801</c:v>
                </c:pt>
                <c:pt idx="303">
                  <c:v>0.15952443354649701</c:v>
                </c:pt>
                <c:pt idx="304">
                  <c:v>0.15949003003311299</c:v>
                </c:pt>
                <c:pt idx="305">
                  <c:v>0.15945544447218801</c:v>
                </c:pt>
                <c:pt idx="306">
                  <c:v>0.15942066202265601</c:v>
                </c:pt>
                <c:pt idx="307">
                  <c:v>0.15938566744972099</c:v>
                </c:pt>
                <c:pt idx="308">
                  <c:v>0.15935044510292001</c:v>
                </c:pt>
                <c:pt idx="309">
                  <c:v>0.159314978893283</c:v>
                </c:pt>
                <c:pt idx="310">
                  <c:v>0.159279252269559</c:v>
                </c:pt>
                <c:pt idx="311">
                  <c:v>0.15924324819346</c:v>
                </c:pt>
                <c:pt idx="312">
                  <c:v>0.159206949113848</c:v>
                </c:pt>
                <c:pt idx="313">
                  <c:v>0.15917033693983401</c:v>
                </c:pt>
                <c:pt idx="314">
                  <c:v>0.15913339301271601</c:v>
                </c:pt>
                <c:pt idx="315">
                  <c:v>0.159096098076704</c:v>
                </c:pt>
                <c:pt idx="316">
                  <c:v>0.15905843224836699</c:v>
                </c:pt>
                <c:pt idx="317">
                  <c:v>0.15902037498473101</c:v>
                </c:pt>
                <c:pt idx="318">
                  <c:v>0.15898190504997201</c:v>
                </c:pt>
                <c:pt idx="319">
                  <c:v>0.15894300048062801</c:v>
                </c:pt>
                <c:pt idx="320">
                  <c:v>0.158903638549244</c:v>
                </c:pt>
                <c:pt idx="321">
                  <c:v>0.158863795726398</c:v>
                </c:pt>
                <c:pt idx="322">
                  <c:v>0.15882344764099601</c:v>
                </c:pt>
                <c:pt idx="323">
                  <c:v>0.158782569038769</c:v>
                </c:pt>
                <c:pt idx="324">
                  <c:v>0.158741133738875</c:v>
                </c:pt>
                <c:pt idx="325">
                  <c:v>0.158699114588507</c:v>
                </c:pt>
                <c:pt idx="326">
                  <c:v>0.15865648341539401</c:v>
                </c:pt>
                <c:pt idx="327">
                  <c:v>0.15861321097810299</c:v>
                </c:pt>
                <c:pt idx="328">
                  <c:v>0.15856926691399401</c:v>
                </c:pt>
                <c:pt idx="329">
                  <c:v>0.15852461968471099</c:v>
                </c:pt>
                <c:pt idx="330">
                  <c:v>0.15847923651906301</c:v>
                </c:pt>
                <c:pt idx="331">
                  <c:v>0.15843308335311601</c:v>
                </c:pt>
                <c:pt idx="332">
                  <c:v>0.15838612476733699</c:v>
                </c:pt>
                <c:pt idx="333">
                  <c:v>0.15833832392056801</c:v>
                </c:pt>
                <c:pt idx="334">
                  <c:v>0.158289642480612</c:v>
                </c:pt>
                <c:pt idx="335">
                  <c:v>0.15824004055115201</c:v>
                </c:pt>
                <c:pt idx="336">
                  <c:v>0.158189476594712</c:v>
                </c:pt>
                <c:pt idx="337">
                  <c:v>0.158137907351309</c:v>
                </c:pt>
                <c:pt idx="338">
                  <c:v>0.158085287752361</c:v>
                </c:pt>
                <c:pt idx="339">
                  <c:v>0.158031570829402</c:v>
                </c:pt>
                <c:pt idx="340">
                  <c:v>0.157976707617005</c:v>
                </c:pt>
                <c:pt idx="341">
                  <c:v>0.15792064704926101</c:v>
                </c:pt>
                <c:pt idx="342">
                  <c:v>0.15786333584899601</c:v>
                </c:pt>
                <c:pt idx="343">
                  <c:v>0.15780471840877999</c:v>
                </c:pt>
                <c:pt idx="344">
                  <c:v>0.15774473666258401</c:v>
                </c:pt>
                <c:pt idx="345">
                  <c:v>0.15768332994671999</c:v>
                </c:pt>
                <c:pt idx="346">
                  <c:v>0.15762043484841801</c:v>
                </c:pt>
                <c:pt idx="347">
                  <c:v>0.15755598504007601</c:v>
                </c:pt>
                <c:pt idx="348">
                  <c:v>0.15748991109680999</c:v>
                </c:pt>
                <c:pt idx="349">
                  <c:v>0.157422140294462</c:v>
                </c:pt>
                <c:pt idx="350">
                  <c:v>0.15735259638462501</c:v>
                </c:pt>
                <c:pt idx="351">
                  <c:v>0.15728119934256801</c:v>
                </c:pt>
                <c:pt idx="352">
                  <c:v>0.15720786508307699</c:v>
                </c:pt>
                <c:pt idx="353">
                  <c:v>0.15713250513822799</c:v>
                </c:pt>
                <c:pt idx="354">
                  <c:v>0.15705502628985599</c:v>
                </c:pt>
                <c:pt idx="355">
                  <c:v>0.15697533014801901</c:v>
                </c:pt>
                <c:pt idx="356">
                  <c:v>0.15689331266495299</c:v>
                </c:pt>
                <c:pt idx="357">
                  <c:v>0.156808863571827</c:v>
                </c:pt>
                <c:pt idx="358">
                  <c:v>0.15672186572298399</c:v>
                </c:pt>
                <c:pt idx="359">
                  <c:v>0.156632194329137</c:v>
                </c:pt>
                <c:pt idx="360">
                  <c:v>0.15653971605709099</c:v>
                </c:pt>
                <c:pt idx="361">
                  <c:v>0.156444287968765</c:v>
                </c:pt>
                <c:pt idx="362">
                  <c:v>0.15634575626642599</c:v>
                </c:pt>
                <c:pt idx="363">
                  <c:v>0.156243954803825</c:v>
                </c:pt>
                <c:pt idx="364">
                  <c:v>0.15613870331392099</c:v>
                </c:pt>
                <c:pt idx="365">
                  <c:v>0.15602980529273999</c:v>
                </c:pt>
                <c:pt idx="366">
                  <c:v>0.15591704546486801</c:v>
                </c:pt>
                <c:pt idx="367">
                  <c:v>0.15580018673837501</c:v>
                </c:pt>
                <c:pt idx="368">
                  <c:v>0.15567896653448199</c:v>
                </c:pt>
                <c:pt idx="369">
                  <c:v>0.15555309234834999</c:v>
                </c:pt>
                <c:pt idx="370">
                  <c:v>0.15542223636011901</c:v>
                </c:pt>
                <c:pt idx="371">
                  <c:v>0.155286028866576</c:v>
                </c:pt>
                <c:pt idx="372">
                  <c:v>0.155144050239818</c:v>
                </c:pt>
                <c:pt idx="373">
                  <c:v>0.15499582103409401</c:v>
                </c:pt>
                <c:pt idx="374">
                  <c:v>0.15484078974774501</c:v>
                </c:pt>
                <c:pt idx="375">
                  <c:v>0.15467831759214301</c:v>
                </c:pt>
                <c:pt idx="376">
                  <c:v>0.154507659406981</c:v>
                </c:pt>
                <c:pt idx="377">
                  <c:v>0.15432793956641699</c:v>
                </c:pt>
                <c:pt idx="378">
                  <c:v>0.154138121306612</c:v>
                </c:pt>
                <c:pt idx="379">
                  <c:v>0.15393696731637699</c:v>
                </c:pt>
                <c:pt idx="380">
                  <c:v>0.153722988583574</c:v>
                </c:pt>
                <c:pt idx="381">
                  <c:v>0.15349437724721701</c:v>
                </c:pt>
                <c:pt idx="382">
                  <c:v>0.15324891735721799</c:v>
                </c:pt>
                <c:pt idx="383">
                  <c:v>0.15298386464757599</c:v>
                </c:pt>
                <c:pt idx="384">
                  <c:v>0.15269578211781201</c:v>
                </c:pt>
                <c:pt idx="385">
                  <c:v>0.15238031143289901</c:v>
                </c:pt>
                <c:pt idx="386">
                  <c:v>0.15203184923186</c:v>
                </c:pt>
                <c:pt idx="387">
                  <c:v>0.15164307941942201</c:v>
                </c:pt>
                <c:pt idx="388">
                  <c:v>0.15120428197406399</c:v>
                </c:pt>
                <c:pt idx="389">
                  <c:v>0.15070228545835801</c:v>
                </c:pt>
                <c:pt idx="390">
                  <c:v>0.150118834112378</c:v>
                </c:pt>
                <c:pt idx="391">
                  <c:v>0.149427960175638</c:v>
                </c:pt>
                <c:pt idx="392">
                  <c:v>0.148591601394781</c:v>
                </c:pt>
                <c:pt idx="393">
                  <c:v>0.147551993088651</c:v>
                </c:pt>
                <c:pt idx="394">
                  <c:v>0.146217867451893</c:v>
                </c:pt>
                <c:pt idx="395">
                  <c:v>0.144438253820486</c:v>
                </c:pt>
                <c:pt idx="396">
                  <c:v>0.14195076877014001</c:v>
                </c:pt>
                <c:pt idx="397">
                  <c:v>0.13827905205803601</c:v>
                </c:pt>
                <c:pt idx="398">
                  <c:v>0.13255531265353099</c:v>
                </c:pt>
                <c:pt idx="399">
                  <c:v>0.123439319907059</c:v>
                </c:pt>
                <c:pt idx="400">
                  <c:v>0.11024515990686</c:v>
                </c:pt>
                <c:pt idx="401">
                  <c:v>9.5621337975280496E-2</c:v>
                </c:pt>
                <c:pt idx="402">
                  <c:v>8.3369708112128099E-2</c:v>
                </c:pt>
                <c:pt idx="403">
                  <c:v>7.4305722387919604E-2</c:v>
                </c:pt>
                <c:pt idx="404">
                  <c:v>6.7657190867846301E-2</c:v>
                </c:pt>
                <c:pt idx="405">
                  <c:v>6.2636854360789598E-2</c:v>
                </c:pt>
                <c:pt idx="406">
                  <c:v>5.8714760787109702E-2</c:v>
                </c:pt>
                <c:pt idx="407">
                  <c:v>5.5556369355785902E-2</c:v>
                </c:pt>
                <c:pt idx="408">
                  <c:v>5.2948052619870199E-2</c:v>
                </c:pt>
                <c:pt idx="409">
                  <c:v>5.0749067086119398E-2</c:v>
                </c:pt>
                <c:pt idx="410">
                  <c:v>4.8863418789776902E-2</c:v>
                </c:pt>
                <c:pt idx="411">
                  <c:v>4.7223461219934301E-2</c:v>
                </c:pt>
                <c:pt idx="412">
                  <c:v>4.5780116323943201E-2</c:v>
                </c:pt>
                <c:pt idx="413">
                  <c:v>4.4496861619158203E-2</c:v>
                </c:pt>
                <c:pt idx="414">
                  <c:v>4.3345912409351803E-2</c:v>
                </c:pt>
                <c:pt idx="415">
                  <c:v>4.2305722670329997E-2</c:v>
                </c:pt>
                <c:pt idx="416">
                  <c:v>4.13593027996823E-2</c:v>
                </c:pt>
                <c:pt idx="417">
                  <c:v>4.0493058341668699E-2</c:v>
                </c:pt>
                <c:pt idx="418">
                  <c:v>3.9695970020111902E-2</c:v>
                </c:pt>
                <c:pt idx="419">
                  <c:v>3.8959002908541797E-2</c:v>
                </c:pt>
                <c:pt idx="420">
                  <c:v>3.8274672881148102E-2</c:v>
                </c:pt>
                <c:pt idx="421">
                  <c:v>3.7636723214318199E-2</c:v>
                </c:pt>
                <c:pt idx="422">
                  <c:v>3.70398797523274E-2</c:v>
                </c:pt>
                <c:pt idx="423">
                  <c:v>3.6479663046625997E-2</c:v>
                </c:pt>
                <c:pt idx="424">
                  <c:v>3.59522424420421E-2</c:v>
                </c:pt>
                <c:pt idx="425">
                  <c:v>3.5454321477061602E-2</c:v>
                </c:pt>
                <c:pt idx="426">
                  <c:v>3.4983046959120398E-2</c:v>
                </c:pt>
                <c:pt idx="427">
                  <c:v>3.4535936149260399E-2</c:v>
                </c:pt>
                <c:pt idx="428">
                  <c:v>3.4110817948360003E-2</c:v>
                </c:pt>
                <c:pt idx="429">
                  <c:v>3.3705785016654499E-2</c:v>
                </c:pt>
                <c:pt idx="430">
                  <c:v>3.3319154509155097E-2</c:v>
                </c:pt>
                <c:pt idx="431">
                  <c:v>3.2949435658594602E-2</c:v>
                </c:pt>
                <c:pt idx="432">
                  <c:v>3.2595302843501199E-2</c:v>
                </c:pt>
                <c:pt idx="433">
                  <c:v>3.2255573082356201E-2</c:v>
                </c:pt>
                <c:pt idx="434">
                  <c:v>3.1929187123737997E-2</c:v>
                </c:pt>
                <c:pt idx="435">
                  <c:v>3.1615193476710102E-2</c:v>
                </c:pt>
                <c:pt idx="436">
                  <c:v>3.1312734859672203E-2</c:v>
                </c:pt>
                <c:pt idx="437">
                  <c:v>3.1021036649638501E-2</c:v>
                </c:pt>
                <c:pt idx="438">
                  <c:v>3.0739396994876499E-2</c:v>
                </c:pt>
                <c:pt idx="439">
                  <c:v>3.0467178317483301E-2</c:v>
                </c:pt>
                <c:pt idx="440">
                  <c:v>3.0203799982840899E-2</c:v>
                </c:pt>
                <c:pt idx="441">
                  <c:v>2.9948731953006898E-2</c:v>
                </c:pt>
                <c:pt idx="442">
                  <c:v>2.9701489273239099E-2</c:v>
                </c:pt>
                <c:pt idx="443">
                  <c:v>2.9461627266745199E-2</c:v>
                </c:pt>
                <c:pt idx="444">
                  <c:v>2.9228737333740699E-2</c:v>
                </c:pt>
                <c:pt idx="445">
                  <c:v>2.9002443267974999E-2</c:v>
                </c:pt>
                <c:pt idx="446">
                  <c:v>2.8782398017875299E-2</c:v>
                </c:pt>
                <c:pt idx="447">
                  <c:v>2.85682808309452E-2</c:v>
                </c:pt>
                <c:pt idx="448">
                  <c:v>2.83597947295464E-2</c:v>
                </c:pt>
                <c:pt idx="449">
                  <c:v>2.8156664274059801E-2</c:v>
                </c:pt>
                <c:pt idx="450">
                  <c:v>2.7958633575970299E-2</c:v>
                </c:pt>
                <c:pt idx="451">
                  <c:v>2.7765464528889901E-2</c:v>
                </c:pt>
                <c:pt idx="452">
                  <c:v>2.7576935230124899E-2</c:v>
                </c:pt>
                <c:pt idx="453">
                  <c:v>2.7392838569251898E-2</c:v>
                </c:pt>
                <c:pt idx="454">
                  <c:v>2.72129809634277E-2</c:v>
                </c:pt>
                <c:pt idx="455">
                  <c:v>2.7037181221917998E-2</c:v>
                </c:pt>
                <c:pt idx="456">
                  <c:v>2.68652695246781E-2</c:v>
                </c:pt>
                <c:pt idx="457">
                  <c:v>2.6697086501812101E-2</c:v>
                </c:pt>
                <c:pt idx="458">
                  <c:v>2.6532482402450298E-2</c:v>
                </c:pt>
                <c:pt idx="459">
                  <c:v>2.6371316343041799E-2</c:v>
                </c:pt>
                <c:pt idx="460">
                  <c:v>2.6213455626319999E-2</c:v>
                </c:pt>
                <c:pt idx="461">
                  <c:v>2.6058775123276898E-2</c:v>
                </c:pt>
                <c:pt idx="462">
                  <c:v>2.5907156711419899E-2</c:v>
                </c:pt>
                <c:pt idx="463">
                  <c:v>2.5758488763389299E-2</c:v>
                </c:pt>
                <c:pt idx="464">
                  <c:v>2.56126656807171E-2</c:v>
                </c:pt>
                <c:pt idx="465">
                  <c:v>2.5469587468117401E-2</c:v>
                </c:pt>
                <c:pt idx="466">
                  <c:v>2.5329159344226498E-2</c:v>
                </c:pt>
                <c:pt idx="467">
                  <c:v>2.5191291385176999E-2</c:v>
                </c:pt>
                <c:pt idx="468">
                  <c:v>2.5055898197791599E-2</c:v>
                </c:pt>
                <c:pt idx="469">
                  <c:v>2.4922898619539599E-2</c:v>
                </c:pt>
                <c:pt idx="470">
                  <c:v>2.4792215442708501E-2</c:v>
                </c:pt>
                <c:pt idx="471">
                  <c:v>2.46637751605174E-2</c:v>
                </c:pt>
                <c:pt idx="472">
                  <c:v>2.4537507733141201E-2</c:v>
                </c:pt>
                <c:pt idx="473">
                  <c:v>2.4413346371824299E-2</c:v>
                </c:pt>
                <c:pt idx="474">
                  <c:v>2.4291227339454401E-2</c:v>
                </c:pt>
                <c:pt idx="475">
                  <c:v>2.4171089766130201E-2</c:v>
                </c:pt>
                <c:pt idx="476">
                  <c:v>2.4052875478406299E-2</c:v>
                </c:pt>
                <c:pt idx="477">
                  <c:v>2.39365288410298E-2</c:v>
                </c:pt>
                <c:pt idx="478">
                  <c:v>2.38219966100977E-2</c:v>
                </c:pt>
                <c:pt idx="479">
                  <c:v>2.37092277966706E-2</c:v>
                </c:pt>
                <c:pt idx="480">
                  <c:v>2.3598173539970301E-2</c:v>
                </c:pt>
                <c:pt idx="481">
                  <c:v>2.3488786989369199E-2</c:v>
                </c:pt>
                <c:pt idx="482">
                  <c:v>2.3381023194457399E-2</c:v>
                </c:pt>
                <c:pt idx="483">
                  <c:v>2.32748390025364E-2</c:v>
                </c:pt>
                <c:pt idx="484">
                  <c:v>2.3170192962950399E-2</c:v>
                </c:pt>
                <c:pt idx="485">
                  <c:v>2.3067045237717E-2</c:v>
                </c:pt>
                <c:pt idx="486">
                  <c:v>2.29653575179691E-2</c:v>
                </c:pt>
                <c:pt idx="487">
                  <c:v>2.28650929457631E-2</c:v>
                </c:pt>
                <c:pt idx="488">
                  <c:v>2.2766216040844899E-2</c:v>
                </c:pt>
                <c:pt idx="489">
                  <c:v>2.2668692632005299E-2</c:v>
                </c:pt>
                <c:pt idx="490">
                  <c:v>2.2572489792680998E-2</c:v>
                </c:pt>
                <c:pt idx="491">
                  <c:v>2.24775757804953E-2</c:v>
                </c:pt>
                <c:pt idx="492">
                  <c:v>2.23839199804492E-2</c:v>
                </c:pt>
                <c:pt idx="493">
                  <c:v>2.2291492851503201E-2</c:v>
                </c:pt>
                <c:pt idx="494">
                  <c:v>2.2200265876311999E-2</c:v>
                </c:pt>
                <c:pt idx="495">
                  <c:v>2.2110211513887899E-2</c:v>
                </c:pt>
                <c:pt idx="496">
                  <c:v>2.2021303154992601E-2</c:v>
                </c:pt>
                <c:pt idx="497">
                  <c:v>2.1933515080070898E-2</c:v>
                </c:pt>
                <c:pt idx="498">
                  <c:v>2.1846822419552499E-2</c:v>
                </c:pt>
                <c:pt idx="499">
                  <c:v>2.1761201116364998E-2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E-43D3-B9B5-BE455336DE5D}"/>
            </c:ext>
          </c:extLst>
        </c:ser>
        <c:ser>
          <c:idx val="1"/>
          <c:order val="1"/>
          <c:tx>
            <c:strRef>
              <c:f>'Adaptive learning'!$C$1</c:f>
              <c:strCache>
                <c:ptCount val="1"/>
                <c:pt idx="0">
                  <c:v>5 Neurons with Adaptive Learning model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'Adaptive learning'!$A$2:$A$1001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'Adaptive learning'!$C$2:$C$1001</c:f>
              <c:numCache>
                <c:formatCode>General</c:formatCode>
                <c:ptCount val="1000"/>
                <c:pt idx="0">
                  <c:v>0.30437592359398202</c:v>
                </c:pt>
                <c:pt idx="1">
                  <c:v>0.29696446508925201</c:v>
                </c:pt>
                <c:pt idx="2">
                  <c:v>0.29075439332546499</c:v>
                </c:pt>
                <c:pt idx="3">
                  <c:v>0.28565765965013901</c:v>
                </c:pt>
                <c:pt idx="4">
                  <c:v>0.28168569751838402</c:v>
                </c:pt>
                <c:pt idx="5">
                  <c:v>0.278745409671249</c:v>
                </c:pt>
                <c:pt idx="6">
                  <c:v>0.27659380693640201</c:v>
                </c:pt>
                <c:pt idx="7">
                  <c:v>0.27491790878985001</c:v>
                </c:pt>
                <c:pt idx="8">
                  <c:v>0.27342626639857298</c:v>
                </c:pt>
                <c:pt idx="9">
                  <c:v>0.27187082830637999</c:v>
                </c:pt>
                <c:pt idx="10">
                  <c:v>0.27000126194266599</c:v>
                </c:pt>
                <c:pt idx="11">
                  <c:v>0.26748051896001501</c:v>
                </c:pt>
                <c:pt idx="12">
                  <c:v>0.26377323507485201</c:v>
                </c:pt>
                <c:pt idx="13">
                  <c:v>0.257998889178085</c:v>
                </c:pt>
                <c:pt idx="14">
                  <c:v>0.248737354076006</c:v>
                </c:pt>
                <c:pt idx="15">
                  <c:v>0.234106810845676</c:v>
                </c:pt>
                <c:pt idx="16">
                  <c:v>0.214771860147321</c:v>
                </c:pt>
                <c:pt idx="17">
                  <c:v>0.19865161983353699</c:v>
                </c:pt>
                <c:pt idx="18">
                  <c:v>0.189629673222935</c:v>
                </c:pt>
                <c:pt idx="19">
                  <c:v>0.18495881496747099</c:v>
                </c:pt>
                <c:pt idx="20">
                  <c:v>0.18235737037438901</c:v>
                </c:pt>
                <c:pt idx="21">
                  <c:v>0.18077009848617401</c:v>
                </c:pt>
                <c:pt idx="22">
                  <c:v>0.179724261596104</c:v>
                </c:pt>
                <c:pt idx="23">
                  <c:v>0.17899175915846599</c:v>
                </c:pt>
                <c:pt idx="24">
                  <c:v>0.17845248811068501</c:v>
                </c:pt>
                <c:pt idx="25">
                  <c:v>0.17803781423998299</c:v>
                </c:pt>
                <c:pt idx="26">
                  <c:v>0.17770535740122401</c:v>
                </c:pt>
                <c:pt idx="27">
                  <c:v>0.177426719109433</c:v>
                </c:pt>
                <c:pt idx="28">
                  <c:v>0.17718084059956299</c:v>
                </c:pt>
                <c:pt idx="29">
                  <c:v>0.17694973592517799</c:v>
                </c:pt>
                <c:pt idx="30">
                  <c:v>0.176714721507501</c:v>
                </c:pt>
                <c:pt idx="31">
                  <c:v>0.176451157237003</c:v>
                </c:pt>
                <c:pt idx="32">
                  <c:v>0.176117419081635</c:v>
                </c:pt>
                <c:pt idx="33">
                  <c:v>0.17562425698223999</c:v>
                </c:pt>
                <c:pt idx="34">
                  <c:v>0.174729911757141</c:v>
                </c:pt>
                <c:pt idx="35">
                  <c:v>0.172698920247741</c:v>
                </c:pt>
                <c:pt idx="36">
                  <c:v>0.169063179904306</c:v>
                </c:pt>
                <c:pt idx="37">
                  <c:v>0.166756250003294</c:v>
                </c:pt>
                <c:pt idx="38">
                  <c:v>0.16555023157066501</c:v>
                </c:pt>
                <c:pt idx="39">
                  <c:v>0.16438611857590901</c:v>
                </c:pt>
                <c:pt idx="40">
                  <c:v>0.16308287203250599</c:v>
                </c:pt>
                <c:pt idx="41">
                  <c:v>0.16175032081819901</c:v>
                </c:pt>
                <c:pt idx="42">
                  <c:v>0.16063904001825699</c:v>
                </c:pt>
                <c:pt idx="43">
                  <c:v>0.159854893459695</c:v>
                </c:pt>
                <c:pt idx="44">
                  <c:v>0.159287444555852</c:v>
                </c:pt>
                <c:pt idx="45">
                  <c:v>0.15872323412546099</c:v>
                </c:pt>
                <c:pt idx="46">
                  <c:v>9.4911617412475502E-2</c:v>
                </c:pt>
                <c:pt idx="47">
                  <c:v>2.8618657261144001E-2</c:v>
                </c:pt>
                <c:pt idx="48">
                  <c:v>2.0281190981080902E-2</c:v>
                </c:pt>
                <c:pt idx="49">
                  <c:v>1.61568979285222E-2</c:v>
                </c:pt>
                <c:pt idx="50">
                  <c:v>1.3584635868264699E-2</c:v>
                </c:pt>
                <c:pt idx="51">
                  <c:v>1.1781816587742199E-2</c:v>
                </c:pt>
                <c:pt idx="52">
                  <c:v>1.0425648583479601E-2</c:v>
                </c:pt>
                <c:pt idx="53">
                  <c:v>9.3558579628043696E-3</c:v>
                </c:pt>
                <c:pt idx="54">
                  <c:v>8.4827689886434101E-3</c:v>
                </c:pt>
                <c:pt idx="55">
                  <c:v>7.7518111872901703E-3</c:v>
                </c:pt>
                <c:pt idx="56">
                  <c:v>7.1276347600580103E-3</c:v>
                </c:pt>
                <c:pt idx="57">
                  <c:v>6.5862038654682402E-3</c:v>
                </c:pt>
                <c:pt idx="58">
                  <c:v>6.1105301157705801E-3</c:v>
                </c:pt>
                <c:pt idx="59">
                  <c:v>5.6882192792084797E-3</c:v>
                </c:pt>
                <c:pt idx="60">
                  <c:v>5.3099861396616798E-3</c:v>
                </c:pt>
                <c:pt idx="61">
                  <c:v>4.9687163818903897E-3</c:v>
                </c:pt>
                <c:pt idx="62">
                  <c:v>4.6588524293693801E-3</c:v>
                </c:pt>
                <c:pt idx="63">
                  <c:v>4.3759789022565602E-3</c:v>
                </c:pt>
                <c:pt idx="64">
                  <c:v>4.1165353394095102E-3</c:v>
                </c:pt>
                <c:pt idx="65">
                  <c:v>3.8776124838179101E-3</c:v>
                </c:pt>
                <c:pt idx="66">
                  <c:v>3.65680487194491E-3</c:v>
                </c:pt>
                <c:pt idx="67">
                  <c:v>3.4521022343936502E-3</c:v>
                </c:pt>
                <c:pt idx="68">
                  <c:v>3.2618081976926402E-3</c:v>
                </c:pt>
                <c:pt idx="69">
                  <c:v>3.0844785421336399E-3</c:v>
                </c:pt>
                <c:pt idx="70">
                  <c:v>2.91887369845423E-3</c:v>
                </c:pt>
                <c:pt idx="71">
                  <c:v>2.7639217662282201E-3</c:v>
                </c:pt>
                <c:pt idx="72">
                  <c:v>2.6186894123494801E-3</c:v>
                </c:pt>
                <c:pt idx="73">
                  <c:v>2.4823587440048998E-3</c:v>
                </c:pt>
                <c:pt idx="74">
                  <c:v>2.3542087625106501E-3</c:v>
                </c:pt>
                <c:pt idx="75">
                  <c:v>2.2336003659070799E-3</c:v>
                </c:pt>
                <c:pt idx="76">
                  <c:v>2.1199641270319598E-3</c:v>
                </c:pt>
                <c:pt idx="77">
                  <c:v>2.0127902614693201E-3</c:v>
                </c:pt>
                <c:pt idx="78">
                  <c:v>1.9116203374718601E-3</c:v>
                </c:pt>
                <c:pt idx="79">
                  <c:v>1.81604038210281E-3</c:v>
                </c:pt>
                <c:pt idx="80">
                  <c:v>1.7256751143930999E-3</c:v>
                </c:pt>
                <c:pt idx="81">
                  <c:v>1.64018309422591E-3</c:v>
                </c:pt>
                <c:pt idx="82">
                  <c:v>1.5592526198723799E-3</c:v>
                </c:pt>
                <c:pt idx="83">
                  <c:v>1.4825982411335E-3</c:v>
                </c:pt>
                <c:pt idx="84">
                  <c:v>1.40995778144695E-3</c:v>
                </c:pt>
                <c:pt idx="85">
                  <c:v>1.34108978295211E-3</c:v>
                </c:pt>
                <c:pt idx="86">
                  <c:v>1.2757713047477201E-3</c:v>
                </c:pt>
                <c:pt idx="87">
                  <c:v>1.2137960174413501E-3</c:v>
                </c:pt>
                <c:pt idx="88">
                  <c:v>1.15497254734467E-3</c:v>
                </c:pt>
                <c:pt idx="89">
                  <c:v>1.0991230318896799E-3</c:v>
                </c:pt>
                <c:pt idx="90">
                  <c:v>1.0460818544692099E-3</c:v>
                </c:pt>
                <c:pt idx="91">
                  <c:v>9.9569453227534195E-4</c:v>
                </c:pt>
                <c:pt idx="92">
                  <c:v>9.4781673508354404E-4</c:v>
                </c:pt>
                <c:pt idx="93">
                  <c:v>9.0231341650808905E-4</c:v>
                </c:pt>
                <c:pt idx="94">
                  <c:v>8.5905804219513497E-4</c:v>
                </c:pt>
                <c:pt idx="95">
                  <c:v>8.1793190184587298E-4</c:v>
                </c:pt>
                <c:pt idx="96">
                  <c:v>7.7882349397222705E-4</c:v>
                </c:pt>
                <c:pt idx="97">
                  <c:v>7.4162797395905297E-4</c:v>
                </c:pt>
                <c:pt idx="98">
                  <c:v>7.0624665740117495E-4</c:v>
                </c:pt>
                <c:pt idx="99">
                  <c:v>6.7258657185182802E-4</c:v>
                </c:pt>
                <c:pt idx="100">
                  <c:v>6.40560051099645E-4</c:v>
                </c:pt>
                <c:pt idx="101">
                  <c:v>6.1008436691764101E-4</c:v>
                </c:pt>
                <c:pt idx="102">
                  <c:v>5.8108139392688601E-4</c:v>
                </c:pt>
                <c:pt idx="103">
                  <c:v>5.5347730380808202E-4</c:v>
                </c:pt>
                <c:pt idx="104">
                  <c:v>5.2720228559804798E-4</c:v>
                </c:pt>
                <c:pt idx="105">
                  <c:v>5.0219028923615295E-4</c:v>
                </c:pt>
                <c:pt idx="106">
                  <c:v>4.7837878989152101E-4</c:v>
                </c:pt>
                <c:pt idx="107">
                  <c:v>4.5570857091448998E-4</c:v>
                </c:pt>
                <c:pt idx="108">
                  <c:v>4.3412352352546697E-4</c:v>
                </c:pt>
                <c:pt idx="109">
                  <c:v>4.1357046158432701E-4</c:v>
                </c:pt>
                <c:pt idx="110">
                  <c:v>3.9399894998340802E-4</c:v>
                </c:pt>
                <c:pt idx="111">
                  <c:v>3.7536114537864299E-4</c:v>
                </c:pt>
                <c:pt idx="112">
                  <c:v>3.5761164812256102E-4</c:v>
                </c:pt>
                <c:pt idx="113">
                  <c:v>3.4070736439219599E-4</c:v>
                </c:pt>
                <c:pt idx="114">
                  <c:v>3.2460737761667001E-4</c:v>
                </c:pt>
                <c:pt idx="115">
                  <c:v>3.0927282840809199E-4</c:v>
                </c:pt>
                <c:pt idx="116">
                  <c:v>2.9466680228337901E-4</c:v>
                </c:pt>
                <c:pt idx="117">
                  <c:v>2.80754224540878E-4</c:v>
                </c:pt>
                <c:pt idx="118">
                  <c:v>2.67501761719945E-4</c:v>
                </c:pt>
                <c:pt idx="119">
                  <c:v>2.5487772912994097E-4</c:v>
                </c:pt>
                <c:pt idx="120">
                  <c:v>2.42852003985342E-4</c:v>
                </c:pt>
                <c:pt idx="121">
                  <c:v>2.31395943728466E-4</c:v>
                </c:pt>
                <c:pt idx="122">
                  <c:v>2.20482309161234E-4</c:v>
                </c:pt>
                <c:pt idx="123">
                  <c:v>2.1008519204135601E-4</c:v>
                </c:pt>
                <c:pt idx="124">
                  <c:v>2.00179946830792E-4</c:v>
                </c:pt>
                <c:pt idx="125">
                  <c:v>1.9074312631072501E-4</c:v>
                </c:pt>
                <c:pt idx="126">
                  <c:v>1.81752420802968E-4</c:v>
                </c:pt>
                <c:pt idx="127">
                  <c:v>1.7318660075866201E-4</c:v>
                </c:pt>
                <c:pt idx="128">
                  <c:v>1.65025462496429E-4</c:v>
                </c:pt>
                <c:pt idx="129">
                  <c:v>1.5724977688772601E-4</c:v>
                </c:pt>
                <c:pt idx="130">
                  <c:v>1.4984124080540199E-4</c:v>
                </c:pt>
                <c:pt idx="131">
                  <c:v>1.42782431163897E-4</c:v>
                </c:pt>
                <c:pt idx="132">
                  <c:v>1.36056761393653E-4</c:v>
                </c:pt>
                <c:pt idx="133">
                  <c:v>1.2964844020346599E-4</c:v>
                </c:pt>
                <c:pt idx="134">
                  <c:v>1.2354243249554199E-4</c:v>
                </c:pt>
                <c:pt idx="135">
                  <c:v>1.1772442230739E-4</c:v>
                </c:pt>
                <c:pt idx="136">
                  <c:v>1.12180777663673E-4</c:v>
                </c:pt>
                <c:pt idx="137">
                  <c:v>1.06898517228992E-4</c:v>
                </c:pt>
                <c:pt idx="138">
                  <c:v>1.01865278660367E-4</c:v>
                </c:pt>
                <c:pt idx="139" formatCode="0.00E+00">
                  <c:v>9.7069288564456796E-5</c:v>
                </c:pt>
                <c:pt idx="140" formatCode="0.00E+00">
                  <c:v>9.2499333970702001E-5</c:v>
                </c:pt>
                <c:pt idx="141" formatCode="0.00E+00">
                  <c:v>8.8144735238014299E-5</c:v>
                </c:pt>
                <c:pt idx="142" formatCode="0.00E+00">
                  <c:v>8.3995320316629799E-5</c:v>
                </c:pt>
                <c:pt idx="143" formatCode="0.00E+00">
                  <c:v>8.0041400292985501E-5</c:v>
                </c:pt>
                <c:pt idx="144" formatCode="0.00E+00">
                  <c:v>7.6273746148688198E-5</c:v>
                </c:pt>
                <c:pt idx="145" formatCode="0.00E+00">
                  <c:v>7.2683566669685197E-5</c:v>
                </c:pt>
                <c:pt idx="146" formatCode="0.00E+00">
                  <c:v>6.9262487444869301E-5</c:v>
                </c:pt>
                <c:pt idx="147" formatCode="0.00E+00">
                  <c:v>6.6002530897713306E-5</c:v>
                </c:pt>
                <c:pt idx="148" formatCode="0.00E+00">
                  <c:v>6.2896097296925198E-5</c:v>
                </c:pt>
                <c:pt idx="149" formatCode="0.00E+00">
                  <c:v>5.9935946695943502E-5</c:v>
                </c:pt>
                <c:pt idx="150" formatCode="0.00E+00">
                  <c:v>5.7115181753524101E-5</c:v>
                </c:pt>
                <c:pt idx="151" formatCode="0.00E+00">
                  <c:v>5.4427231390613097E-5</c:v>
                </c:pt>
                <c:pt idx="152" formatCode="0.00E+00">
                  <c:v>5.1865835240853002E-5</c:v>
                </c:pt>
                <c:pt idx="153" formatCode="0.00E+00">
                  <c:v>4.9425028854936298E-5</c:v>
                </c:pt>
                <c:pt idx="154" formatCode="0.00E+00">
                  <c:v>4.7099129620651002E-5</c:v>
                </c:pt>
                <c:pt idx="155" formatCode="0.00E+00">
                  <c:v>4.4882723362897103E-5</c:v>
                </c:pt>
                <c:pt idx="156" formatCode="0.00E+00">
                  <c:v>4.2770651589690297E-5</c:v>
                </c:pt>
                <c:pt idx="157" formatCode="0.00E+00">
                  <c:v>4.0757999352227202E-5</c:v>
                </c:pt>
                <c:pt idx="158" formatCode="0.00E+00">
                  <c:v>3.8840083688269403E-5</c:v>
                </c:pt>
                <c:pt idx="159" formatCode="0.00E+00">
                  <c:v>3.7012442620312002E-5</c:v>
                </c:pt>
                <c:pt idx="160" formatCode="0.00E+00">
                  <c:v>3.5270824681222101E-5</c:v>
                </c:pt>
                <c:pt idx="161" formatCode="0.00E+00">
                  <c:v>3.3611178941189402E-5</c:v>
                </c:pt>
                <c:pt idx="162" formatCode="0.00E+00">
                  <c:v>3.2029645511820802E-5</c:v>
                </c:pt>
                <c:pt idx="163" formatCode="0.00E+00">
                  <c:v>3.0522546503765802E-5</c:v>
                </c:pt>
                <c:pt idx="164" formatCode="0.00E+00">
                  <c:v>2.9086377415960201E-5</c:v>
                </c:pt>
                <c:pt idx="165" formatCode="0.00E+00">
                  <c:v>2.7717798935433899E-5</c:v>
                </c:pt>
                <c:pt idx="166" formatCode="0.00E+00">
                  <c:v>2.6413629127708099E-5</c:v>
                </c:pt>
                <c:pt idx="167" formatCode="0.00E+00">
                  <c:v>2.5170835999057799E-5</c:v>
                </c:pt>
                <c:pt idx="168" formatCode="0.00E+00">
                  <c:v>2.3986530412478699E-5</c:v>
                </c:pt>
                <c:pt idx="169" formatCode="0.00E+00">
                  <c:v>2.2857959340263599E-5</c:v>
                </c:pt>
                <c:pt idx="170" formatCode="0.00E+00">
                  <c:v>2.1782499437311399E-5</c:v>
                </c:pt>
                <c:pt idx="171" formatCode="0.00E+00">
                  <c:v>2.0757650919241801E-5</c:v>
                </c:pt>
                <c:pt idx="172" formatCode="0.00E+00">
                  <c:v>1.9781031731060798E-5</c:v>
                </c:pt>
                <c:pt idx="173" formatCode="0.00E+00">
                  <c:v>1.88503719923801E-5</c:v>
                </c:pt>
                <c:pt idx="174" formatCode="0.00E+00">
                  <c:v>1.7963508705685398E-5</c:v>
                </c:pt>
                <c:pt idx="175" formatCode="0.00E+00">
                  <c:v>1.7118380715390099E-5</c:v>
                </c:pt>
                <c:pt idx="176" formatCode="0.00E+00">
                  <c:v>1.6313023905544802E-5</c:v>
                </c:pt>
                <c:pt idx="177" formatCode="0.00E+00">
                  <c:v>1.5545566624783699E-5</c:v>
                </c:pt>
                <c:pt idx="178" formatCode="0.00E+00">
                  <c:v>1.48142253276747E-5</c:v>
                </c:pt>
                <c:pt idx="179" formatCode="0.00E+00">
                  <c:v>1.4117300422243899E-5</c:v>
                </c:pt>
                <c:pt idx="180" formatCode="0.00E+00">
                  <c:v>1.34531723137081E-5</c:v>
                </c:pt>
                <c:pt idx="181" formatCode="0.00E+00">
                  <c:v>1.2820297635303499E-5</c:v>
                </c:pt>
                <c:pt idx="182" formatCode="0.00E+00">
                  <c:v>1.2217205657026201E-5</c:v>
                </c:pt>
                <c:pt idx="183" formatCode="0.00E+00">
                  <c:v>1.16424948640593E-5</c:v>
                </c:pt>
                <c:pt idx="184" formatCode="0.00E+00">
                  <c:v>1.1094829696773301E-5</c:v>
                </c:pt>
                <c:pt idx="185" formatCode="0.00E+00">
                  <c:v>1.05729374445331E-5</c:v>
                </c:pt>
                <c:pt idx="186" formatCode="0.00E+00">
                  <c:v>1.00756052862017E-5</c:v>
                </c:pt>
                <c:pt idx="187" formatCode="0.00E+00">
                  <c:v>9.6016774700963793E-6</c:v>
                </c:pt>
                <c:pt idx="188" formatCode="0.00E+00">
                  <c:v>9.1500526272839399E-6</c:v>
                </c:pt>
                <c:pt idx="189" formatCode="0.00E+00">
                  <c:v>8.7196812112375998E-6</c:v>
                </c:pt>
                <c:pt idx="190" formatCode="0.00E+00">
                  <c:v>8.3095630584297401E-6</c:v>
                </c:pt>
                <c:pt idx="191" formatCode="0.00E+00">
                  <c:v>7.9187450639951E-6</c:v>
                </c:pt>
                <c:pt idx="192" formatCode="0.00E+00">
                  <c:v>7.5463189667261898E-6</c:v>
                </c:pt>
                <c:pt idx="193" formatCode="0.00E+00">
                  <c:v>7.1914192387185804E-6</c:v>
                </c:pt>
                <c:pt idx="194" formatCode="0.00E+00">
                  <c:v>6.85322107421512E-6</c:v>
                </c:pt>
                <c:pt idx="195" formatCode="0.00E+00">
                  <c:v>6.5309384734645897E-6</c:v>
                </c:pt>
                <c:pt idx="196" formatCode="0.00E+00">
                  <c:v>6.2238224167368996E-6</c:v>
                </c:pt>
                <c:pt idx="197" formatCode="0.00E+00">
                  <c:v>5.9311591243191201E-6</c:v>
                </c:pt>
                <c:pt idx="198" formatCode="0.00E+00">
                  <c:v>5.6522683984545103E-6</c:v>
                </c:pt>
                <c:pt idx="199" formatCode="0.00E+00">
                  <c:v>5.3865020435021803E-6</c:v>
                </c:pt>
                <c:pt idx="200" formatCode="0.00E+00">
                  <c:v>5.1332423604106998E-6</c:v>
                </c:pt>
                <c:pt idx="201" formatCode="0.00E+00">
                  <c:v>4.89190071203897E-6</c:v>
                </c:pt>
                <c:pt idx="202" formatCode="0.00E+00">
                  <c:v>4.6619161560960001E-6</c:v>
                </c:pt>
                <c:pt idx="203" formatCode="0.00E+00">
                  <c:v>4.4427541423655802E-6</c:v>
                </c:pt>
                <c:pt idx="204" formatCode="0.00E+00">
                  <c:v>4.2339052713431301E-6</c:v>
                </c:pt>
                <c:pt idx="205" formatCode="0.00E+00">
                  <c:v>4.0348841112515804E-6</c:v>
                </c:pt>
                <c:pt idx="206" formatCode="0.00E+00">
                  <c:v>3.8452280706925702E-6</c:v>
                </c:pt>
                <c:pt idx="207" formatCode="0.00E+00">
                  <c:v>3.6644963244665898E-6</c:v>
                </c:pt>
                <c:pt idx="208" formatCode="0.00E+00">
                  <c:v>3.49226878979895E-6</c:v>
                </c:pt>
                <c:pt idx="209" formatCode="0.00E+00">
                  <c:v>3.3281451508113399E-6</c:v>
                </c:pt>
                <c:pt idx="210" formatCode="0.00E+00">
                  <c:v>3.1717439289519801E-6</c:v>
                </c:pt>
                <c:pt idx="211" formatCode="0.00E+00">
                  <c:v>3.0227015969866102E-6</c:v>
                </c:pt>
                <c:pt idx="212" formatCode="0.00E+00">
                  <c:v>2.88067173480092E-6</c:v>
                </c:pt>
                <c:pt idx="213" formatCode="0.00E+00">
                  <c:v>2.74532422495809E-6</c:v>
                </c:pt>
                <c:pt idx="214" formatCode="0.00E+00">
                  <c:v>2.6163444858711299E-6</c:v>
                </c:pt>
                <c:pt idx="215" formatCode="0.00E+00">
                  <c:v>2.4934327412435802E-6</c:v>
                </c:pt>
                <c:pt idx="216" formatCode="0.00E+00">
                  <c:v>2.37630332380891E-6</c:v>
                </c:pt>
                <c:pt idx="217" formatCode="0.00E+00">
                  <c:v>2.2646840118226399E-6</c:v>
                </c:pt>
                <c:pt idx="218" formatCode="0.00E+00">
                  <c:v>2.1583153966038698E-6</c:v>
                </c:pt>
                <c:pt idx="219" formatCode="0.00E+00">
                  <c:v>2.0569502800863499E-6</c:v>
                </c:pt>
                <c:pt idx="220" formatCode="0.00E+00">
                  <c:v>1.9603531004104201E-6</c:v>
                </c:pt>
                <c:pt idx="221" formatCode="0.00E+00">
                  <c:v>1.8682993847568001E-6</c:v>
                </c:pt>
                <c:pt idx="222" formatCode="0.00E+00">
                  <c:v>1.78057522771039E-6</c:v>
                </c:pt>
                <c:pt idx="223" formatCode="0.00E+00">
                  <c:v>1.6969767942522499E-6</c:v>
                </c:pt>
                <c:pt idx="224" formatCode="0.00E+00">
                  <c:v>1.6173098460288901E-6</c:v>
                </c:pt>
                <c:pt idx="225" formatCode="0.00E+00">
                  <c:v>1.54138929011282E-6</c:v>
                </c:pt>
                <c:pt idx="226" formatCode="0.00E+00">
                  <c:v>1.4690387485349199E-6</c:v>
                </c:pt>
                <c:pt idx="227" formatCode="0.00E+00">
                  <c:v>1.92711505594772E-6</c:v>
                </c:pt>
                <c:pt idx="228" formatCode="0.00E+00">
                  <c:v>1.8369689008792001E-6</c:v>
                </c:pt>
                <c:pt idx="229" formatCode="0.00E+00">
                  <c:v>1.7510382202787001E-6</c:v>
                </c:pt>
                <c:pt idx="230" formatCode="0.00E+00">
                  <c:v>1.6691260282525501E-6</c:v>
                </c:pt>
                <c:pt idx="231" formatCode="0.00E+00">
                  <c:v>1.59104453151438E-6</c:v>
                </c:pt>
                <c:pt idx="232" formatCode="0.00E+00">
                  <c:v>1.51661470145669E-6</c:v>
                </c:pt>
                <c:pt idx="233" formatCode="0.00E+00">
                  <c:v>1.44566586602603E-6</c:v>
                </c:pt>
                <c:pt idx="234" formatCode="0.00E+00">
                  <c:v>1.3780353204359401E-6</c:v>
                </c:pt>
                <c:pt idx="235" formatCode="0.00E+00">
                  <c:v>1.3135679560336601E-6</c:v>
                </c:pt>
                <c:pt idx="236" formatCode="0.00E+00">
                  <c:v>1.2521159064876601E-6</c:v>
                </c:pt>
                <c:pt idx="237" formatCode="0.00E+00">
                  <c:v>1.19353821019802E-6</c:v>
                </c:pt>
                <c:pt idx="238" formatCode="0.00E+00">
                  <c:v>1.13770048855315E-6</c:v>
                </c:pt>
                <c:pt idx="239" formatCode="0.00E+00">
                  <c:v>1.0844746390174499E-6</c:v>
                </c:pt>
                <c:pt idx="240" formatCode="0.00E+00">
                  <c:v>1.0337385425440899E-6</c:v>
                </c:pt>
                <c:pt idx="241" formatCode="0.00E+00">
                  <c:v>9.8537578461986396E-7</c:v>
                </c:pt>
                <c:pt idx="242" formatCode="0.00E+00">
                  <c:v>9.3927538919039896E-7</c:v>
                </c:pt>
                <c:pt idx="243" formatCode="0.00E+00">
                  <c:v>8.9533156501997396E-7</c:v>
                </c:pt>
                <c:pt idx="244" formatCode="0.00E+00">
                  <c:v>8.5344346382902499E-7</c:v>
                </c:pt>
                <c:pt idx="245" formatCode="0.00E+00">
                  <c:v>8.1351494966393803E-7</c:v>
                </c:pt>
                <c:pt idx="246" formatCode="0.00E+00">
                  <c:v>7.75454379056747E-7</c:v>
                </c:pt>
                <c:pt idx="247" formatCode="0.00E+00">
                  <c:v>7.39174391400083E-7</c:v>
                </c:pt>
                <c:pt idx="248" formatCode="0.00E+00">
                  <c:v>7.0459170896919203E-7</c:v>
                </c:pt>
                <c:pt idx="249" formatCode="0.00E+00">
                  <c:v>6.7162694644963704E-7</c:v>
                </c:pt>
                <c:pt idx="250" formatCode="0.00E+00">
                  <c:v>6.4020442916953502E-7</c:v>
                </c:pt>
                <c:pt idx="251" formatCode="0.00E+00">
                  <c:v>6.1025201995102299E-7</c:v>
                </c:pt>
                <c:pt idx="252" formatCode="0.00E+00">
                  <c:v>5.8170095377525902E-7</c:v>
                </c:pt>
                <c:pt idx="253" formatCode="0.00E+00">
                  <c:v>5.5448568047589105E-7</c:v>
                </c:pt>
                <c:pt idx="254" formatCode="0.00E+00">
                  <c:v>5.2854371452751896E-7</c:v>
                </c:pt>
                <c:pt idx="255" formatCode="0.00E+00">
                  <c:v>5.0381549195095195E-7</c:v>
                </c:pt>
                <c:pt idx="256" formatCode="0.00E+00">
                  <c:v>4.8024423380880298E-7</c:v>
                </c:pt>
                <c:pt idx="257" formatCode="0.00E+00">
                  <c:v>4.5777581609352602E-7</c:v>
                </c:pt>
                <c:pt idx="258" formatCode="0.00E+00">
                  <c:v>4.3635864578392098E-7</c:v>
                </c:pt>
                <c:pt idx="259" formatCode="0.00E+00">
                  <c:v>4.1594354251559101E-7</c:v>
                </c:pt>
                <c:pt idx="260" formatCode="0.00E+00">
                  <c:v>3.9648362587844001E-7</c:v>
                </c:pt>
                <c:pt idx="261" formatCode="0.00E+00">
                  <c:v>3.77934207942016E-7</c:v>
                </c:pt>
                <c:pt idx="262" formatCode="0.00E+00">
                  <c:v>3.6025269078388201E-7</c:v>
                </c:pt>
                <c:pt idx="263" formatCode="0.00E+00">
                  <c:v>3.4339846883294099E-7</c:v>
                </c:pt>
                <c:pt idx="264" formatCode="0.00E+00">
                  <c:v>3.2733283575002901E-7</c:v>
                </c:pt>
                <c:pt idx="265" formatCode="0.00E+00">
                  <c:v>3.12018895629955E-7</c:v>
                </c:pt>
                <c:pt idx="266" formatCode="0.00E+00">
                  <c:v>2.9742147838856201E-7</c:v>
                </c:pt>
                <c:pt idx="267" formatCode="0.00E+00">
                  <c:v>2.8350705914264601E-7</c:v>
                </c:pt>
                <c:pt idx="268" formatCode="0.00E+00">
                  <c:v>2.7024368117455398E-7</c:v>
                </c:pt>
                <c:pt idx="269" formatCode="0.00E+00">
                  <c:v>2.5760088272703098E-7</c:v>
                </c:pt>
                <c:pt idx="270" formatCode="0.00E+00">
                  <c:v>2.4554962708531998E-7</c:v>
                </c:pt>
                <c:pt idx="271" formatCode="0.00E+00">
                  <c:v>2.34062235848937E-7</c:v>
                </c:pt>
                <c:pt idx="272" formatCode="0.00E+00">
                  <c:v>2.23112325592472E-7</c:v>
                </c:pt>
                <c:pt idx="273" formatCode="0.00E+00">
                  <c:v>2.1267474712717599E-7</c:v>
                </c:pt>
                <c:pt idx="274" formatCode="0.00E+00">
                  <c:v>2.0272552791331599E-7</c:v>
                </c:pt>
                <c:pt idx="275" formatCode="0.00E+00">
                  <c:v>1.93241817023753E-7</c:v>
                </c:pt>
                <c:pt idx="276" formatCode="0.00E+00">
                  <c:v>1.8420183256402701E-7</c:v>
                </c:pt>
                <c:pt idx="277" formatCode="0.00E+00">
                  <c:v>1.7558481183617999E-7</c:v>
                </c:pt>
                <c:pt idx="278" formatCode="0.00E+00">
                  <c:v>1.6737096356134199E-7</c:v>
                </c:pt>
                <c:pt idx="279" formatCode="0.00E+00">
                  <c:v>1.59541422500102E-7</c:v>
                </c:pt>
                <c:pt idx="280" formatCode="0.00E+00">
                  <c:v>1.5207820610043399E-7</c:v>
                </c:pt>
                <c:pt idx="281" formatCode="0.00E+00">
                  <c:v>1.44964173194267E-7</c:v>
                </c:pt>
                <c:pt idx="282" formatCode="0.00E+00">
                  <c:v>1.3818298472133401E-7</c:v>
                </c:pt>
                <c:pt idx="283" formatCode="0.00E+00">
                  <c:v>1.3171906611736101E-7</c:v>
                </c:pt>
                <c:pt idx="284" formatCode="0.00E+00">
                  <c:v>1.25557571590854E-7</c:v>
                </c:pt>
                <c:pt idx="285" formatCode="0.00E+00">
                  <c:v>1.19684350058158E-7</c:v>
                </c:pt>
                <c:pt idx="286" formatCode="0.00E+00">
                  <c:v>1.1408591250629899E-7</c:v>
                </c:pt>
                <c:pt idx="287" formatCode="0.00E+00">
                  <c:v>1.08749401266752E-7</c:v>
                </c:pt>
                <c:pt idx="288" formatCode="0.00E+00">
                  <c:v>1.03662560200665E-7</c:v>
                </c:pt>
                <c:pt idx="289" formatCode="0.00E+00">
                  <c:v>9.88137067693653E-8</c:v>
                </c:pt>
                <c:pt idx="290" formatCode="0.00E+00">
                  <c:v>9.4191705045650804E-8</c:v>
                </c:pt>
                <c:pt idx="291" formatCode="0.00E+00">
                  <c:v>8.9785940254485704E-8</c:v>
                </c:pt>
                <c:pt idx="292" formatCode="0.00E+00">
                  <c:v>8.5586294312934897E-8</c:v>
                </c:pt>
                <c:pt idx="293" formatCode="0.00E+00">
                  <c:v>8.1583122647861199E-8</c:v>
                </c:pt>
                <c:pt idx="294" formatCode="0.00E+00">
                  <c:v>7.7767231938465603E-8</c:v>
                </c:pt>
                <c:pt idx="295" formatCode="0.00E+00">
                  <c:v>7.4129859158752405E-8</c:v>
                </c:pt>
                <c:pt idx="296" formatCode="0.00E+00">
                  <c:v>7.0662651246629399E-8</c:v>
                </c:pt>
                <c:pt idx="297" formatCode="0.00E+00">
                  <c:v>6.7357646163944299E-8</c:v>
                </c:pt>
                <c:pt idx="298" formatCode="0.00E+00">
                  <c:v>6.4207254315743094E-8</c:v>
                </c:pt>
                <c:pt idx="299" formatCode="0.00E+00">
                  <c:v>6.1204241373426397E-8</c:v>
                </c:pt>
                <c:pt idx="300" formatCode="0.00E+00">
                  <c:v>5.8341711481508E-8</c:v>
                </c:pt>
                <c:pt idx="301" formatCode="0.00E+00">
                  <c:v>5.5613091540626603E-8</c:v>
                </c:pt>
                <c:pt idx="302" formatCode="0.00E+00">
                  <c:v>5.3012115979517899E-8</c:v>
                </c:pt>
                <c:pt idx="303" formatCode="0.00E+00">
                  <c:v>5.0532812459408502E-8</c:v>
                </c:pt>
                <c:pt idx="304" formatCode="0.00E+00">
                  <c:v>4.8169488107914601E-8</c:v>
                </c:pt>
                <c:pt idx="305" formatCode="0.00E+00">
                  <c:v>4.5916716529843999E-8</c:v>
                </c:pt>
                <c:pt idx="306" formatCode="0.00E+00">
                  <c:v>4.3769325119283402E-8</c:v>
                </c:pt>
                <c:pt idx="307" formatCode="0.00E+00">
                  <c:v>4.1722383409820997E-8</c:v>
                </c:pt>
                <c:pt idx="308" formatCode="0.00E+00">
                  <c:v>3.97711916882232E-8</c:v>
                </c:pt>
                <c:pt idx="309" formatCode="0.00E+00">
                  <c:v>3.79112700527846E-8</c:v>
                </c:pt>
                <c:pt idx="310" formatCode="0.00E+00">
                  <c:v>3.6138348381427798E-8</c:v>
                </c:pt>
                <c:pt idx="311" formatCode="0.00E+00">
                  <c:v>3.4448356246142103E-8</c:v>
                </c:pt>
                <c:pt idx="312" formatCode="0.00E+00">
                  <c:v>3.2837413744043602E-8</c:v>
                </c:pt>
                <c:pt idx="313" formatCode="0.00E+00">
                  <c:v>3.1301822525742803E-8</c:v>
                </c:pt>
                <c:pt idx="314" formatCode="0.00E+00">
                  <c:v>2.98380572895027E-8</c:v>
                </c:pt>
                <c:pt idx="315" formatCode="0.00E+00">
                  <c:v>2.8442757734828201E-8</c:v>
                </c:pt>
                <c:pt idx="316" formatCode="0.00E+00">
                  <c:v>2.71127207226159E-8</c:v>
                </c:pt>
                <c:pt idx="317" formatCode="0.00E+00">
                  <c:v>2.5844893081132898E-8</c:v>
                </c:pt>
                <c:pt idx="318" formatCode="0.00E+00">
                  <c:v>2.4636364443049401E-8</c:v>
                </c:pt>
                <c:pt idx="319" formatCode="0.00E+00">
                  <c:v>2.34843606794719E-8</c:v>
                </c:pt>
                <c:pt idx="320" formatCode="0.00E+00">
                  <c:v>2.23862374109914E-8</c:v>
                </c:pt>
                <c:pt idx="321" formatCode="0.00E+00">
                  <c:v>2.1339474040363002E-8</c:v>
                </c:pt>
                <c:pt idx="322" formatCode="0.00E+00">
                  <c:v>2.03416678421328E-8</c:v>
                </c:pt>
                <c:pt idx="323" formatCode="0.00E+00">
                  <c:v>1.9390528628152401E-8</c:v>
                </c:pt>
                <c:pt idx="324" formatCode="0.00E+00">
                  <c:v>1.84838732603437E-8</c:v>
                </c:pt>
                <c:pt idx="325" formatCode="0.00E+00">
                  <c:v>1.7619620851974901E-8</c:v>
                </c:pt>
                <c:pt idx="326" formatCode="0.00E+00">
                  <c:v>1.67957877587577E-8</c:v>
                </c:pt>
                <c:pt idx="327" formatCode="0.00E+00">
                  <c:v>1.6010483248777101E-8</c:v>
                </c:pt>
                <c:pt idx="328" formatCode="0.00E+00">
                  <c:v>1.5261905006015099E-8</c:v>
                </c:pt>
                <c:pt idx="329" formatCode="0.00E+00">
                  <c:v>1.4548335091844001E-8</c:v>
                </c:pt>
                <c:pt idx="330" formatCode="0.00E+00">
                  <c:v>1.38681358600791E-8</c:v>
                </c:pt>
                <c:pt idx="331" formatCode="0.00E+00">
                  <c:v>1.32197463962456E-8</c:v>
                </c:pt>
                <c:pt idx="332" formatCode="0.00E+00">
                  <c:v>1.26016787367069E-8</c:v>
                </c:pt>
                <c:pt idx="333" formatCode="0.00E+00">
                  <c:v>1.20125145239248E-8</c:v>
                </c:pt>
                <c:pt idx="334" formatCode="0.00E+00">
                  <c:v>1.1450901834502199E-8</c:v>
                </c:pt>
                <c:pt idx="335" formatCode="0.00E+00">
                  <c:v>1.0915551938820901E-8</c:v>
                </c:pt>
                <c:pt idx="336" formatCode="0.00E+00">
                  <c:v>1.04052364223489E-8</c:v>
                </c:pt>
                <c:pt idx="337" formatCode="0.00E+00">
                  <c:v>9.9187843196545393E-9</c:v>
                </c:pt>
                <c:pt idx="338" formatCode="0.00E+00">
                  <c:v>9.4550794851063697E-9</c:v>
                </c:pt>
                <c:pt idx="339" formatCode="0.00E+00">
                  <c:v>9.0130579905859299E-9</c:v>
                </c:pt>
                <c:pt idx="340" formatCode="0.00E+00">
                  <c:v>8.5917056199067505E-9</c:v>
                </c:pt>
                <c:pt idx="341" formatCode="0.00E+00">
                  <c:v>8.1900556231663201E-9</c:v>
                </c:pt>
                <c:pt idx="342" formatCode="0.00E+00">
                  <c:v>7.8071865934634996E-9</c:v>
                </c:pt>
                <c:pt idx="343" formatCode="0.00E+00">
                  <c:v>7.44222004744062E-9</c:v>
                </c:pt>
                <c:pt idx="344" formatCode="0.00E+00">
                  <c:v>7.0943187394964196E-9</c:v>
                </c:pt>
                <c:pt idx="345" formatCode="0.00E+00">
                  <c:v>6.7626845167969399E-9</c:v>
                </c:pt>
                <c:pt idx="346" formatCode="0.00E+00">
                  <c:v>6.4465565869825998E-9</c:v>
                </c:pt>
                <c:pt idx="347" formatCode="0.00E+00">
                  <c:v>6.1452097717969003E-9</c:v>
                </c:pt>
                <c:pt idx="348" formatCode="0.00E+00">
                  <c:v>5.8579527669825797E-9</c:v>
                </c:pt>
                <c:pt idx="349" formatCode="0.00E+00">
                  <c:v>5.5841266342363004E-9</c:v>
                </c:pt>
                <c:pt idx="350" formatCode="0.00E+00">
                  <c:v>5.3231032752886804E-9</c:v>
                </c:pt>
                <c:pt idx="351" formatCode="0.00E+00">
                  <c:v>5.07428391924786E-9</c:v>
                </c:pt>
                <c:pt idx="352" formatCode="0.00E+00">
                  <c:v>4.8370978807110203E-9</c:v>
                </c:pt>
                <c:pt idx="353" formatCode="0.00E+00">
                  <c:v>4.6110010753871998E-9</c:v>
                </c:pt>
                <c:pt idx="354" formatCode="0.00E+00">
                  <c:v>4.39547498279607E-9</c:v>
                </c:pt>
                <c:pt idx="355" formatCode="0.00E+00">
                  <c:v>4.1900252198370099E-9</c:v>
                </c:pt>
                <c:pt idx="356" formatCode="0.00E+00">
                  <c:v>3.9941806267444E-9</c:v>
                </c:pt>
                <c:pt idx="357" formatCode="0.00E+00">
                  <c:v>3.8074920147898498E-9</c:v>
                </c:pt>
                <c:pt idx="358" formatCode="0.00E+00">
                  <c:v>3.6295312401397999E-9</c:v>
                </c:pt>
                <c:pt idx="359" formatCode="0.00E+00">
                  <c:v>3.4598901826144198E-9</c:v>
                </c:pt>
                <c:pt idx="360" formatCode="0.00E+00">
                  <c:v>3.2981797710493798E-9</c:v>
                </c:pt>
                <c:pt idx="361" formatCode="0.00E+00">
                  <c:v>3.1440291615766901E-9</c:v>
                </c:pt>
                <c:pt idx="362" formatCode="0.00E+00">
                  <c:v>2.9970848964905399E-9</c:v>
                </c:pt>
                <c:pt idx="363" formatCode="0.00E+00">
                  <c:v>2.8570100093224602E-9</c:v>
                </c:pt>
                <c:pt idx="364" formatCode="0.00E+00">
                  <c:v>2.72348323940719E-9</c:v>
                </c:pt>
                <c:pt idx="365" formatCode="0.00E+00">
                  <c:v>2.5961984753565299E-9</c:v>
                </c:pt>
                <c:pt idx="366" formatCode="0.00E+00">
                  <c:v>2.4748638150901201E-9</c:v>
                </c:pt>
                <c:pt idx="367" formatCode="0.00E+00">
                  <c:v>2.3592010456340901E-9</c:v>
                </c:pt>
                <c:pt idx="368" formatCode="0.00E+00">
                  <c:v>2.2489449862296599E-9</c:v>
                </c:pt>
                <c:pt idx="369" formatCode="0.00E+00">
                  <c:v>2.14384282532115E-9</c:v>
                </c:pt>
                <c:pt idx="370" formatCode="0.00E+00">
                  <c:v>2.0436536121580702E-9</c:v>
                </c:pt>
                <c:pt idx="371" formatCode="0.00E+00">
                  <c:v>1.94814760634835E-9</c:v>
                </c:pt>
                <c:pt idx="372" formatCode="0.00E+00">
                  <c:v>1.8571058785800399E-9</c:v>
                </c:pt>
                <c:pt idx="373" formatCode="0.00E+00">
                  <c:v>1.77031969418329E-9</c:v>
                </c:pt>
                <c:pt idx="374" formatCode="0.00E+00">
                  <c:v>1.6875900588884899E-9</c:v>
                </c:pt>
                <c:pt idx="375" formatCode="0.00E+00">
                  <c:v>1.60872737132844E-9</c:v>
                </c:pt>
                <c:pt idx="376" formatCode="0.00E+00">
                  <c:v>1.5335508116251299E-9</c:v>
                </c:pt>
                <c:pt idx="377" formatCode="0.00E+00">
                  <c:v>1.4618880730332199E-9</c:v>
                </c:pt>
                <c:pt idx="378" formatCode="0.00E+00">
                  <c:v>1.3935748319600499E-9</c:v>
                </c:pt>
                <c:pt idx="379" formatCode="0.00E+00">
                  <c:v>1.32845453577311E-9</c:v>
                </c:pt>
                <c:pt idx="380" formatCode="0.00E+00">
                  <c:v>1.2663779079777499E-9</c:v>
                </c:pt>
                <c:pt idx="381" formatCode="0.00E+00">
                  <c:v>1.20720265305646E-9</c:v>
                </c:pt>
                <c:pt idx="382" formatCode="0.00E+00">
                  <c:v>1.1507931155640601E-9</c:v>
                </c:pt>
                <c:pt idx="383" formatCode="0.00E+00">
                  <c:v>1.0970200342609799E-9</c:v>
                </c:pt>
                <c:pt idx="384" formatCode="0.00E+00">
                  <c:v>1.04576015836774E-9</c:v>
                </c:pt>
                <c:pt idx="385" formatCode="0.00E+00">
                  <c:v>9.9689596611096297E-10</c:v>
                </c:pt>
                <c:pt idx="386" formatCode="0.00E+00">
                  <c:v>9.5031550262634404E-10</c:v>
                </c:pt>
                <c:pt idx="387" formatCode="0.00E+00">
                  <c:v>9.0591198673328499E-10</c:v>
                </c:pt>
                <c:pt idx="388" formatCode="0.00E+00">
                  <c:v>8.63583678596059E-10</c:v>
                </c:pt>
                <c:pt idx="389" formatCode="0.00E+00">
                  <c:v>8.2323355113239398E-10</c:v>
                </c:pt>
                <c:pt idx="390" formatCode="0.00E+00">
                  <c:v>7.8476914774408502E-10</c:v>
                </c:pt>
                <c:pt idx="391" formatCode="0.00E+00">
                  <c:v>7.4810231846284895E-10</c:v>
                </c:pt>
                <c:pt idx="392" formatCode="0.00E+00">
                  <c:v>7.1314905583169505E-10</c:v>
                </c:pt>
                <c:pt idx="393" formatCode="0.00E+00">
                  <c:v>6.7982921645078302E-10</c:v>
                </c:pt>
                <c:pt idx="394" formatCode="0.00E+00">
                  <c:v>6.4806648528833104E-10</c:v>
                </c:pt>
                <c:pt idx="395" formatCode="0.00E+00">
                  <c:v>6.1778807120387699E-10</c:v>
                </c:pt>
                <c:pt idx="396" formatCode="0.00E+00">
                  <c:v>5.8892460371803601E-10</c:v>
                </c:pt>
                <c:pt idx="397" formatCode="0.00E+00">
                  <c:v>5.6140990884778398E-10</c:v>
                </c:pt>
                <c:pt idx="398" formatCode="0.00E+00">
                  <c:v>5.3518099956152905E-10</c:v>
                </c:pt>
                <c:pt idx="399" formatCode="0.00E+00">
                  <c:v>5.1017773129837703E-10</c:v>
                </c:pt>
                <c:pt idx="400" formatCode="0.00E+00">
                  <c:v>4.8634285109740002E-10</c:v>
                </c:pt>
                <c:pt idx="401" formatCode="0.00E+00">
                  <c:v>4.6362175176276602E-10</c:v>
                </c:pt>
                <c:pt idx="402" formatCode="0.00E+00">
                  <c:v>4.4196234955108801E-10</c:v>
                </c:pt>
                <c:pt idx="403" formatCode="0.00E+00">
                  <c:v>4.2131501671053798E-10</c:v>
                </c:pt>
                <c:pt idx="404" formatCode="0.00E+00">
                  <c:v>4.0163248504221702E-10</c:v>
                </c:pt>
                <c:pt idx="405" formatCode="0.00E+00">
                  <c:v>3.8286964413430799E-10</c:v>
                </c:pt>
                <c:pt idx="406" formatCode="0.00E+00">
                  <c:v>3.6498351315187498E-10</c:v>
                </c:pt>
                <c:pt idx="407" formatCode="0.00E+00">
                  <c:v>3.4793313297869201E-10</c:v>
                </c:pt>
                <c:pt idx="408" formatCode="0.00E+00">
                  <c:v>3.3167942507829002E-10</c:v>
                </c:pt>
                <c:pt idx="409" formatCode="0.00E+00">
                  <c:v>3.16185153258789E-10</c:v>
                </c:pt>
                <c:pt idx="410" formatCode="0.00E+00">
                  <c:v>3.0141483635997098E-10</c:v>
                </c:pt>
                <c:pt idx="411" formatCode="0.00E+00">
                  <c:v>2.8733464745232602E-10</c:v>
                </c:pt>
                <c:pt idx="412" formatCode="0.00E+00">
                  <c:v>2.7391231554329498E-10</c:v>
                </c:pt>
                <c:pt idx="413" formatCode="0.00E+00">
                  <c:v>2.6111711720002203E-10</c:v>
                </c:pt>
                <c:pt idx="414" formatCode="0.00E+00">
                  <c:v>2.4891974398790198E-10</c:v>
                </c:pt>
                <c:pt idx="415" formatCode="0.00E+00">
                  <c:v>2.3729224688726999E-10</c:v>
                </c:pt>
                <c:pt idx="416" formatCode="0.00E+00">
                  <c:v>2.2620798640253599E-10</c:v>
                </c:pt>
                <c:pt idx="417" formatCode="0.00E+00">
                  <c:v>2.1564159514698099E-10</c:v>
                </c:pt>
                <c:pt idx="418" formatCode="0.00E+00">
                  <c:v>2.0556886732645401E-10</c:v>
                </c:pt>
                <c:pt idx="419" formatCode="0.00E+00">
                  <c:v>1.9596673954221E-10</c:v>
                </c:pt>
                <c:pt idx="420" formatCode="0.00E+00">
                  <c:v>1.8681320356944299E-10</c:v>
                </c:pt>
                <c:pt idx="421" formatCode="0.00E+00">
                  <c:v>1.7808733428953899E-10</c:v>
                </c:pt>
                <c:pt idx="422" formatCode="0.00E+00">
                  <c:v>1.6976910019283699E-10</c:v>
                </c:pt>
                <c:pt idx="423" formatCode="0.00E+00">
                  <c:v>1.6183947414891999E-10</c:v>
                </c:pt>
                <c:pt idx="424" formatCode="0.00E+00">
                  <c:v>1.5428030156716E-10</c:v>
                </c:pt>
                <c:pt idx="425" formatCode="0.00E+00">
                  <c:v>1.47074273810794E-10</c:v>
                </c:pt>
                <c:pt idx="426" formatCode="0.00E+00">
                  <c:v>1.4020488367901101E-10</c:v>
                </c:pt>
                <c:pt idx="427" formatCode="0.00E+00">
                  <c:v>1.3365639972391301E-10</c:v>
                </c:pt>
                <c:pt idx="428" formatCode="0.00E+00">
                  <c:v>1.2741382848288699E-10</c:v>
                </c:pt>
                <c:pt idx="429" formatCode="0.00E+00">
                  <c:v>1.21462896081031E-10</c:v>
                </c:pt>
                <c:pt idx="430" formatCode="0.00E+00">
                  <c:v>1.15789933442702E-10</c:v>
                </c:pt>
                <c:pt idx="431" formatCode="0.00E+00">
                  <c:v>1.10381993428625E-10</c:v>
                </c:pt>
                <c:pt idx="432" formatCode="0.00E+00">
                  <c:v>1.0522668453925301E-10</c:v>
                </c:pt>
                <c:pt idx="433" formatCode="0.00E+00">
                  <c:v>1.00312199297142E-10</c:v>
                </c:pt>
                <c:pt idx="434" formatCode="0.00E+00">
                  <c:v>9.5627261429993904E-11</c:v>
                </c:pt>
                <c:pt idx="435" formatCode="0.00E+00">
                  <c:v>9.1161173739383E-11</c:v>
                </c:pt>
                <c:pt idx="436" formatCode="0.00E+00">
                  <c:v>8.6903705902602506E-11</c:v>
                </c:pt>
                <c:pt idx="437" formatCode="0.00E+00">
                  <c:v>8.2845105389892902E-11</c:v>
                </c:pt>
                <c:pt idx="438" formatCode="0.00E+00">
                  <c:v>7.8976088137038003E-11</c:v>
                </c:pt>
                <c:pt idx="439" formatCode="0.00E+00">
                  <c:v>7.5287806700323101E-11</c:v>
                </c:pt>
                <c:pt idx="440" formatCode="0.00E+00">
                  <c:v>7.1771797757235601E-11</c:v>
                </c:pt>
                <c:pt idx="441" formatCode="0.00E+00">
                  <c:v>6.8420017731686706E-11</c:v>
                </c:pt>
                <c:pt idx="442" formatCode="0.00E+00">
                  <c:v>6.5224796851860604E-11</c:v>
                </c:pt>
                <c:pt idx="443" formatCode="0.00E+00">
                  <c:v>6.2178813304475805E-11</c:v>
                </c:pt>
                <c:pt idx="444" formatCode="0.00E+00">
                  <c:v>5.9275118585430306E-11</c:v>
                </c:pt>
                <c:pt idx="445" formatCode="0.00E+00">
                  <c:v>5.6507046148326798E-11</c:v>
                </c:pt>
                <c:pt idx="446" formatCode="0.00E+00">
                  <c:v>5.3868246505520703E-11</c:v>
                </c:pt>
                <c:pt idx="447" formatCode="0.00E+00">
                  <c:v>5.1352705274244197E-11</c:v>
                </c:pt>
                <c:pt idx="448" formatCode="0.00E+00">
                  <c:v>4.8954643505873601E-11</c:v>
                </c:pt>
                <c:pt idx="449" formatCode="0.00E+00">
                  <c:v>4.6668605464577197E-11</c:v>
                </c:pt>
                <c:pt idx="450" formatCode="0.00E+00">
                  <c:v>4.4489342131645401E-11</c:v>
                </c:pt>
                <c:pt idx="451" formatCode="0.00E+00">
                  <c:v>4.2411834744836603E-11</c:v>
                </c:pt>
                <c:pt idx="452" formatCode="0.00E+00">
                  <c:v>4.0431387237181099E-11</c:v>
                </c:pt>
                <c:pt idx="453" formatCode="0.00E+00">
                  <c:v>3.8543428859197703E-11</c:v>
                </c:pt>
                <c:pt idx="454" formatCode="0.00E+00">
                  <c:v>3.6743622971828598E-11</c:v>
                </c:pt>
                <c:pt idx="455" formatCode="0.00E+00">
                  <c:v>3.5027882159666802E-11</c:v>
                </c:pt>
                <c:pt idx="456" formatCode="0.00E+00">
                  <c:v>3.3392280248251602E-11</c:v>
                </c:pt>
                <c:pt idx="457" formatCode="0.00E+00">
                  <c:v>3.1833068700471201E-11</c:v>
                </c:pt>
                <c:pt idx="458" formatCode="0.00E+00">
                  <c:v>3.0346668805495801E-11</c:v>
                </c:pt>
                <c:pt idx="459" formatCode="0.00E+00">
                  <c:v>2.89296893861516E-11</c:v>
                </c:pt>
                <c:pt idx="460" formatCode="0.00E+00">
                  <c:v>2.75788809638925E-11</c:v>
                </c:pt>
                <c:pt idx="461" formatCode="0.00E+00">
                  <c:v>2.6291141745143101E-11</c:v>
                </c:pt>
                <c:pt idx="462" formatCode="0.00E+00">
                  <c:v>2.5063561406145499E-11</c:v>
                </c:pt>
                <c:pt idx="463" formatCode="0.00E+00">
                  <c:v>2.3893312856087101E-11</c:v>
                </c:pt>
                <c:pt idx="464" formatCode="0.00E+00">
                  <c:v>2.27776973777105E-11</c:v>
                </c:pt>
                <c:pt idx="465" formatCode="0.00E+00">
                  <c:v>2.1714193322537898E-11</c:v>
                </c:pt>
                <c:pt idx="466" formatCode="0.00E+00">
                  <c:v>2.0700358085980701E-11</c:v>
                </c:pt>
                <c:pt idx="467" formatCode="0.00E+00">
                  <c:v>1.9733857443677101E-11</c:v>
                </c:pt>
                <c:pt idx="468" formatCode="0.00E+00">
                  <c:v>1.8812473128676801E-11</c:v>
                </c:pt>
                <c:pt idx="469" formatCode="0.00E+00">
                  <c:v>1.7934139520159698E-11</c:v>
                </c:pt>
                <c:pt idx="470" formatCode="0.00E+00">
                  <c:v>1.70968155500063E-11</c:v>
                </c:pt>
                <c:pt idx="471" formatCode="0.00E+00">
                  <c:v>1.6298603013825399E-11</c:v>
                </c:pt>
                <c:pt idx="472" formatCode="0.00E+00">
                  <c:v>1.5537640135057902E-11</c:v>
                </c:pt>
                <c:pt idx="473" formatCode="0.00E+00">
                  <c:v>1.48122149567364E-11</c:v>
                </c:pt>
                <c:pt idx="474" formatCode="0.00E+00">
                  <c:v>1.4120677936629801E-11</c:v>
                </c:pt>
                <c:pt idx="475" formatCode="0.00E+00">
                  <c:v>1.3461418370682701E-11</c:v>
                </c:pt>
                <c:pt idx="476" formatCode="0.00E+00">
                  <c:v>1.28329545853742E-11</c:v>
                </c:pt>
                <c:pt idx="477" formatCode="0.00E+00">
                  <c:v>1.22338403647898E-11</c:v>
                </c:pt>
                <c:pt idx="478" formatCode="0.00E+00">
                  <c:v>1.16626796208436E-11</c:v>
                </c:pt>
                <c:pt idx="479" formatCode="0.00E+00">
                  <c:v>1.11182076536552E-11</c:v>
                </c:pt>
                <c:pt idx="480" formatCode="0.00E+00">
                  <c:v>1.05991450062076E-11</c:v>
                </c:pt>
                <c:pt idx="481" formatCode="0.00E+00">
                  <c:v>1.01043409425447E-11</c:v>
                </c:pt>
                <c:pt idx="482" formatCode="0.00E+00">
                  <c:v>9.6326255194627296E-12</c:v>
                </c:pt>
                <c:pt idx="483" formatCode="0.00E+00">
                  <c:v>9.1829250500530505E-12</c:v>
                </c:pt>
                <c:pt idx="484" formatCode="0.00E+00">
                  <c:v>8.7542220331429297E-12</c:v>
                </c:pt>
                <c:pt idx="485" formatCode="0.00E+00">
                  <c:v>8.3455595735140997E-12</c:v>
                </c:pt>
                <c:pt idx="486" formatCode="0.00E+00">
                  <c:v>7.9559636642196003E-12</c:v>
                </c:pt>
                <c:pt idx="487" formatCode="0.00E+00">
                  <c:v>7.5845646252779105E-12</c:v>
                </c:pt>
                <c:pt idx="488" formatCode="0.00E+00">
                  <c:v>7.23048467514428E-12</c:v>
                </c:pt>
                <c:pt idx="489" formatCode="0.00E+00">
                  <c:v>6.8929676640941597E-12</c:v>
                </c:pt>
                <c:pt idx="490" formatCode="0.00E+00">
                  <c:v>6.5712043810191803E-12</c:v>
                </c:pt>
                <c:pt idx="491" formatCode="0.00E+00">
                  <c:v>6.2644400206001903E-12</c:v>
                </c:pt>
                <c:pt idx="492" formatCode="0.00E+00">
                  <c:v>5.9720187143635401E-12</c:v>
                </c:pt>
                <c:pt idx="493" formatCode="0.00E+00">
                  <c:v>5.6932301615112098E-12</c:v>
                </c:pt>
                <c:pt idx="494" formatCode="0.00E+00">
                  <c:v>5.42747797872192E-12</c:v>
                </c:pt>
                <c:pt idx="495" formatCode="0.00E+00">
                  <c:v>5.1741133557899803E-12</c:v>
                </c:pt>
                <c:pt idx="496" formatCode="0.00E+00">
                  <c:v>4.9325976032420298E-12</c:v>
                </c:pt>
                <c:pt idx="497" formatCode="0.00E+00">
                  <c:v>4.7023588329513103E-12</c:v>
                </c:pt>
                <c:pt idx="498" formatCode="0.00E+00">
                  <c:v>4.4828538689736797E-12</c:v>
                </c:pt>
                <c:pt idx="499" formatCode="0.00E+00">
                  <c:v>4.2735949645842001E-12</c:v>
                </c:pt>
                <c:pt idx="500" formatCode="0.00E+00">
                  <c:v>4.0741138331805304E-12</c:v>
                </c:pt>
                <c:pt idx="501" formatCode="0.00E+00">
                  <c:v>3.8839476898683297E-12</c:v>
                </c:pt>
                <c:pt idx="502" formatCode="0.00E+00">
                  <c:v>3.7026502197088696E-12</c:v>
                </c:pt>
                <c:pt idx="503" formatCode="0.00E+00">
                  <c:v>3.5298343580327099E-12</c:v>
                </c:pt>
                <c:pt idx="504" formatCode="0.00E+00">
                  <c:v>3.3650544038478699E-12</c:v>
                </c:pt>
                <c:pt idx="505" formatCode="0.00E+00">
                  <c:v>3.20799883782552E-12</c:v>
                </c:pt>
                <c:pt idx="506" formatCode="0.00E+00">
                  <c:v>3.0582490407403602E-12</c:v>
                </c:pt>
                <c:pt idx="507" formatCode="0.00E+00">
                  <c:v>2.9155157767578001E-12</c:v>
                </c:pt>
                <c:pt idx="508" formatCode="0.00E+00">
                  <c:v>2.7794317537899701E-12</c:v>
                </c:pt>
                <c:pt idx="509" formatCode="0.00E+00">
                  <c:v>2.6497073829352201E-12</c:v>
                </c:pt>
                <c:pt idx="510" formatCode="0.00E+00">
                  <c:v>2.5260337003146598E-12</c:v>
                </c:pt>
                <c:pt idx="511" formatCode="0.00E+00">
                  <c:v>2.4081319150149999E-12</c:v>
                </c:pt>
                <c:pt idx="512" formatCode="0.00E+00">
                  <c:v>2.2957358209007801E-12</c:v>
                </c:pt>
                <c:pt idx="513" formatCode="0.00E+00">
                  <c:v>2.1885770777311701E-12</c:v>
                </c:pt>
                <c:pt idx="514" formatCode="0.00E+00">
                  <c:v>2.08642669926541E-12</c:v>
                </c:pt>
                <c:pt idx="515" formatCode="0.00E+00">
                  <c:v>1.9890669650871798E-12</c:v>
                </c:pt>
                <c:pt idx="516" formatCode="0.00E+00">
                  <c:v>1.8962229376432701E-12</c:v>
                </c:pt>
                <c:pt idx="517" formatCode="0.00E+00">
                  <c:v>1.80771814339498E-12</c:v>
                </c:pt>
                <c:pt idx="518" formatCode="0.00E+00">
                  <c:v>1.7233449337819601E-12</c:v>
                </c:pt>
                <c:pt idx="519" formatCode="0.00E+00">
                  <c:v>1.64292032255032E-12</c:v>
                </c:pt>
                <c:pt idx="520" formatCode="0.00E+00">
                  <c:v>1.5662346564781499E-12</c:v>
                </c:pt>
                <c:pt idx="521" formatCode="0.00E+00">
                  <c:v>1.4931581360473101E-12</c:v>
                </c:pt>
                <c:pt idx="522" formatCode="0.00E+00">
                  <c:v>1.42345293010656E-12</c:v>
                </c:pt>
                <c:pt idx="523" formatCode="0.00E+00">
                  <c:v>1.3570182067982901E-12</c:v>
                </c:pt>
                <c:pt idx="524" formatCode="0.00E+00">
                  <c:v>1.29369062690083E-12</c:v>
                </c:pt>
                <c:pt idx="525" formatCode="0.00E+00">
                  <c:v>1.23332667974835E-12</c:v>
                </c:pt>
                <c:pt idx="526" formatCode="0.00E+00">
                  <c:v>1.1757516786253699E-12</c:v>
                </c:pt>
                <c:pt idx="527" formatCode="0.00E+00">
                  <c:v>1.1209009520575E-12</c:v>
                </c:pt>
                <c:pt idx="528" formatCode="0.00E+00">
                  <c:v>1.068580317836E-12</c:v>
                </c:pt>
                <c:pt idx="529" formatCode="0.00E+00">
                  <c:v>1.01871298295437E-12</c:v>
                </c:pt>
                <c:pt idx="530" formatCode="0.00E+00">
                  <c:v>9.7116820741201808E-13</c:v>
                </c:pt>
                <c:pt idx="531" formatCode="0.00E+00">
                  <c:v>9.2583914322177099E-13</c:v>
                </c:pt>
                <c:pt idx="532" formatCode="0.00E+00">
                  <c:v>8.8262510903326197E-13</c:v>
                </c:pt>
                <c:pt idx="533" formatCode="0.00E+00">
                  <c:v>8.4146618622975105E-13</c:v>
                </c:pt>
                <c:pt idx="534" formatCode="0.00E+00">
                  <c:v>8.0218659887567201E-13</c:v>
                </c:pt>
                <c:pt idx="535" formatCode="0.00E+00">
                  <c:v>7.6475808630477104E-13</c:v>
                </c:pt>
                <c:pt idx="536" formatCode="0.00E+00">
                  <c:v>7.2905679804751397E-13</c:v>
                </c:pt>
                <c:pt idx="537" formatCode="0.00E+00">
                  <c:v>6.9502817476151902E-13</c:v>
                </c:pt>
                <c:pt idx="538" formatCode="0.00E+00">
                  <c:v>6.62597700495305E-13</c:v>
                </c:pt>
                <c:pt idx="539" formatCode="0.00E+00">
                  <c:v>6.3167723069205204E-13</c:v>
                </c:pt>
                <c:pt idx="540" formatCode="0.00E+00">
                  <c:v>6.0220035981697496E-13</c:v>
                </c:pt>
                <c:pt idx="541" formatCode="0.00E+00">
                  <c:v>5.7409695174790897E-13</c:v>
                </c:pt>
                <c:pt idx="542" formatCode="0.00E+00">
                  <c:v>5.4731457273112298E-13</c:v>
                </c:pt>
                <c:pt idx="543" formatCode="0.00E+00">
                  <c:v>5.2177011015455004E-13</c:v>
                </c:pt>
                <c:pt idx="544" formatCode="0.00E+00">
                  <c:v>4.9742828805325898E-13</c:v>
                </c:pt>
                <c:pt idx="545" formatCode="0.00E+00">
                  <c:v>4.7420859044342502E-13</c:v>
                </c:pt>
                <c:pt idx="546" formatCode="0.00E+00">
                  <c:v>4.52068939403514E-13</c:v>
                </c:pt>
                <c:pt idx="547" formatCode="0.00E+00">
                  <c:v>4.3099652476848898E-13</c:v>
                </c:pt>
                <c:pt idx="548" formatCode="0.00E+00">
                  <c:v>4.1089321242114901E-13</c:v>
                </c:pt>
                <c:pt idx="549" formatCode="0.00E+00">
                  <c:v>3.9170178543349998E-13</c:v>
                </c:pt>
                <c:pt idx="550" formatCode="0.00E+00">
                  <c:v>3.73422489920135E-13</c:v>
                </c:pt>
                <c:pt idx="551" formatCode="0.00E+00">
                  <c:v>3.5600383410995701E-13</c:v>
                </c:pt>
                <c:pt idx="552" formatCode="0.00E+00">
                  <c:v>3.3937964124146499E-13</c:v>
                </c:pt>
                <c:pt idx="553" formatCode="0.00E+00">
                  <c:v>3.2356208712850602E-13</c:v>
                </c:pt>
                <c:pt idx="554" formatCode="0.00E+00">
                  <c:v>3.0845670334212602E-13</c:v>
                </c:pt>
                <c:pt idx="555" formatCode="0.00E+00">
                  <c:v>2.9406787774461401E-13</c:v>
                </c:pt>
                <c:pt idx="556" formatCode="0.00E+00">
                  <c:v>2.80341915213505E-13</c:v>
                </c:pt>
                <c:pt idx="557" formatCode="0.00E+00">
                  <c:v>2.6725550853425098E-13</c:v>
                </c:pt>
                <c:pt idx="558" formatCode="0.00E+00">
                  <c:v>2.5480617863891601E-13</c:v>
                </c:pt>
                <c:pt idx="559" formatCode="0.00E+00">
                  <c:v>2.42894166287702E-13</c:v>
                </c:pt>
                <c:pt idx="560" formatCode="0.00E+00">
                  <c:v>2.3156118790913099E-13</c:v>
                </c:pt>
                <c:pt idx="561" formatCode="0.00E+00">
                  <c:v>2.2077250630128801E-13</c:v>
                </c:pt>
                <c:pt idx="562" formatCode="0.00E+00">
                  <c:v>2.1048044469807599E-13</c:v>
                </c:pt>
                <c:pt idx="563" formatCode="0.00E+00">
                  <c:v>2.0065646728017301E-13</c:v>
                </c:pt>
                <c:pt idx="564" formatCode="0.00E+00">
                  <c:v>1.91281784313271E-13</c:v>
                </c:pt>
                <c:pt idx="565" formatCode="0.00E+00">
                  <c:v>1.82370729052068E-13</c:v>
                </c:pt>
                <c:pt idx="566" formatCode="0.00E+00">
                  <c:v>1.7383784148055399E-13</c:v>
                </c:pt>
                <c:pt idx="567" formatCode="0.00E+00">
                  <c:v>1.6574217036556101E-13</c:v>
                </c:pt>
                <c:pt idx="568" formatCode="0.00E+00">
                  <c:v>1.58009027580637E-13</c:v>
                </c:pt>
                <c:pt idx="569" formatCode="0.00E+00">
                  <c:v>1.5064017970095E-13</c:v>
                </c:pt>
                <c:pt idx="570" formatCode="0.00E+00">
                  <c:v>1.43609763546374E-13</c:v>
                </c:pt>
                <c:pt idx="571" formatCode="0.00E+00">
                  <c:v>1.3689616584559099E-13</c:v>
                </c:pt>
                <c:pt idx="572" formatCode="0.00E+00">
                  <c:v>1.3051898304871E-13</c:v>
                </c:pt>
                <c:pt idx="573" formatCode="0.00E+00">
                  <c:v>1.2441998483426801E-13</c:v>
                </c:pt>
                <c:pt idx="574" formatCode="0.00E+00">
                  <c:v>1.1861022182313601E-13</c:v>
                </c:pt>
                <c:pt idx="575" formatCode="0.00E+00">
                  <c:v>1.13086222206664E-13</c:v>
                </c:pt>
                <c:pt idx="576" formatCode="0.00E+00">
                  <c:v>1.07810119095518E-13</c:v>
                </c:pt>
                <c:pt idx="577" formatCode="0.00E+00">
                  <c:v>1.0278332527335E-13</c:v>
                </c:pt>
                <c:pt idx="578" formatCode="0.00E+00">
                  <c:v>9.7981904515901199E-14</c:v>
                </c:pt>
                <c:pt idx="579" formatCode="0.00E+00">
                  <c:v>9.34124437214642E-14</c:v>
                </c:pt>
                <c:pt idx="580" formatCode="0.00E+00">
                  <c:v>8.9055145215587101E-14</c:v>
                </c:pt>
                <c:pt idx="581" formatCode="0.00E+00">
                  <c:v>8.4910645265624605E-14</c:v>
                </c:pt>
                <c:pt idx="582" formatCode="0.00E+00">
                  <c:v>8.0939292108799805E-14</c:v>
                </c:pt>
                <c:pt idx="583" formatCode="0.00E+00">
                  <c:v>7.7165489572421794E-14</c:v>
                </c:pt>
                <c:pt idx="584" formatCode="0.00E+00">
                  <c:v>7.3575051810545595E-14</c:v>
                </c:pt>
                <c:pt idx="585" formatCode="0.00E+00">
                  <c:v>7.0138948493845006E-14</c:v>
                </c:pt>
                <c:pt idx="586" formatCode="0.00E+00">
                  <c:v>6.6857229070354395E-14</c:v>
                </c:pt>
                <c:pt idx="587" formatCode="0.00E+00">
                  <c:v>6.3743526341150002E-14</c:v>
                </c:pt>
                <c:pt idx="588" formatCode="0.00E+00">
                  <c:v>6.0777762991780094E-14</c:v>
                </c:pt>
                <c:pt idx="589" formatCode="0.00E+00">
                  <c:v>5.7929914081238198E-14</c:v>
                </c:pt>
                <c:pt idx="590" formatCode="0.00E+00">
                  <c:v>5.5232388174721698E-14</c:v>
                </c:pt>
                <c:pt idx="591" formatCode="0.00E+00">
                  <c:v>5.2652343802106999E-14</c:v>
                </c:pt>
                <c:pt idx="592" formatCode="0.00E+00">
                  <c:v>5.0202241187967698E-14</c:v>
                </c:pt>
                <c:pt idx="593" formatCode="0.00E+00">
                  <c:v>4.7853661505774297E-14</c:v>
                </c:pt>
                <c:pt idx="594" formatCode="0.00E+00">
                  <c:v>4.5629586959153599E-14</c:v>
                </c:pt>
                <c:pt idx="595" formatCode="0.00E+00">
                  <c:v>4.3503921310911198E-14</c:v>
                </c:pt>
                <c:pt idx="596" formatCode="0.00E+00">
                  <c:v>4.1463894144561999E-14</c:v>
                </c:pt>
                <c:pt idx="597" formatCode="0.00E+00">
                  <c:v>3.9520619789743401E-14</c:v>
                </c:pt>
                <c:pt idx="598" formatCode="0.00E+00">
                  <c:v>3.7690089971566901E-14</c:v>
                </c:pt>
                <c:pt idx="599" formatCode="0.00E+00">
                  <c:v>3.5926980192427799E-14</c:v>
                </c:pt>
                <c:pt idx="600" formatCode="0.00E+00">
                  <c:v>3.4254900460009199E-14</c:v>
                </c:pt>
                <c:pt idx="601" formatCode="0.00E+00">
                  <c:v>3.2654687230956101E-14</c:v>
                </c:pt>
                <c:pt idx="602" formatCode="0.00E+00">
                  <c:v>3.1143060056801E-14</c:v>
                </c:pt>
                <c:pt idx="603" formatCode="0.00E+00">
                  <c:v>2.9671945538851899E-14</c:v>
                </c:pt>
                <c:pt idx="604" formatCode="0.00E+00">
                  <c:v>2.82904151807062E-14</c:v>
                </c:pt>
                <c:pt idx="605" formatCode="0.00E+00">
                  <c:v>2.6993092701921601E-14</c:v>
                </c:pt>
                <c:pt idx="606" formatCode="0.00E+00">
                  <c:v>2.5721580909592601E-14</c:v>
                </c:pt>
                <c:pt idx="607" formatCode="0.00E+00">
                  <c:v>2.4512991407405601E-14</c:v>
                </c:pt>
                <c:pt idx="608" formatCode="0.00E+00">
                  <c:v>2.3385274915014699E-14</c:v>
                </c:pt>
                <c:pt idx="609" formatCode="0.00E+00">
                  <c:v>2.22765910768825E-14</c:v>
                </c:pt>
                <c:pt idx="610" formatCode="0.00E+00">
                  <c:v>2.12363461305892E-14</c:v>
                </c:pt>
                <c:pt idx="611" formatCode="0.00E+00">
                  <c:v>2.02528935187619E-14</c:v>
                </c:pt>
                <c:pt idx="612" formatCode="0.00E+00">
                  <c:v>1.93080259433235E-14</c:v>
                </c:pt>
                <c:pt idx="613" formatCode="0.00E+00">
                  <c:v>1.84190853555211E-14</c:v>
                </c:pt>
                <c:pt idx="614" formatCode="0.00E+00">
                  <c:v>1.7559870502186499E-14</c:v>
                </c:pt>
                <c:pt idx="615" formatCode="0.00E+00">
                  <c:v>1.6734858630348499E-14</c:v>
                </c:pt>
                <c:pt idx="616" formatCode="0.00E+00">
                  <c:v>1.5950127507197201E-14</c:v>
                </c:pt>
                <c:pt idx="617" formatCode="0.00E+00">
                  <c:v>1.52051943011308E-14</c:v>
                </c:pt>
                <c:pt idx="618" formatCode="0.00E+00">
                  <c:v>1.4499390140402399E-14</c:v>
                </c:pt>
                <c:pt idx="619" formatCode="0.00E+00">
                  <c:v>1.38115141705877E-14</c:v>
                </c:pt>
                <c:pt idx="620" formatCode="0.00E+00">
                  <c:v>1.31710738323642E-14</c:v>
                </c:pt>
                <c:pt idx="621" formatCode="0.00E+00">
                  <c:v>1.25622093033478E-14</c:v>
                </c:pt>
                <c:pt idx="622" formatCode="0.00E+00">
                  <c:v>1.19746654427548E-14</c:v>
                </c:pt>
                <c:pt idx="623" formatCode="0.00E+00">
                  <c:v>1.1422336787826601E-14</c:v>
                </c:pt>
                <c:pt idx="624" formatCode="0.00E+00">
                  <c:v>1.0896493092930101E-14</c:v>
                </c:pt>
                <c:pt idx="625" formatCode="0.00E+00">
                  <c:v>1.0374371222831199E-14</c:v>
                </c:pt>
                <c:pt idx="626" formatCode="0.00E+00">
                  <c:v>9.8759778252788596E-15</c:v>
                </c:pt>
                <c:pt idx="627" formatCode="0.00E+00">
                  <c:v>9.4257567552057603E-15</c:v>
                </c:pt>
                <c:pt idx="628" formatCode="0.00E+00">
                  <c:v>8.9917239670505297E-15</c:v>
                </c:pt>
                <c:pt idx="629" formatCode="0.00E+00">
                  <c:v>8.57796650294578E-15</c:v>
                </c:pt>
                <c:pt idx="630" formatCode="0.00E+00">
                  <c:v>8.1637905653408605E-15</c:v>
                </c:pt>
                <c:pt idx="631" formatCode="0.00E+00">
                  <c:v>7.7833079323132496E-15</c:v>
                </c:pt>
                <c:pt idx="632" formatCode="0.00E+00">
                  <c:v>7.4183012332054902E-15</c:v>
                </c:pt>
                <c:pt idx="633" formatCode="0.00E+00">
                  <c:v>7.0857165997461399E-15</c:v>
                </c:pt>
                <c:pt idx="634" formatCode="0.00E+00">
                  <c:v>6.7624674683928703E-15</c:v>
                </c:pt>
                <c:pt idx="635" formatCode="0.00E+00">
                  <c:v>6.4471037684410597E-15</c:v>
                </c:pt>
                <c:pt idx="636" formatCode="0.00E+00">
                  <c:v>6.1393853086296001E-15</c:v>
                </c:pt>
                <c:pt idx="637" formatCode="0.00E+00">
                  <c:v>5.8424184038883399E-15</c:v>
                </c:pt>
                <c:pt idx="638" formatCode="0.00E+00">
                  <c:v>5.5873096446692698E-15</c:v>
                </c:pt>
                <c:pt idx="639" formatCode="0.00E+00">
                  <c:v>5.3166933214811796E-15</c:v>
                </c:pt>
                <c:pt idx="640" formatCode="0.00E+00">
                  <c:v>5.0743964041909999E-15</c:v>
                </c:pt>
                <c:pt idx="641" formatCode="0.00E+00">
                  <c:v>4.8425198070283196E-15</c:v>
                </c:pt>
                <c:pt idx="642" formatCode="0.00E+00">
                  <c:v>4.6042741388068E-15</c:v>
                </c:pt>
                <c:pt idx="643" formatCode="0.00E+00">
                  <c:v>4.3852956868057701E-15</c:v>
                </c:pt>
                <c:pt idx="644" formatCode="0.00E+00">
                  <c:v>4.1809695639878101E-15</c:v>
                </c:pt>
                <c:pt idx="645" formatCode="0.00E+00">
                  <c:v>4.0046636915490901E-15</c:v>
                </c:pt>
                <c:pt idx="646" formatCode="0.00E+00">
                  <c:v>3.8140419053780202E-15</c:v>
                </c:pt>
                <c:pt idx="647" formatCode="0.00E+00">
                  <c:v>3.6252034213404498E-15</c:v>
                </c:pt>
                <c:pt idx="648" formatCode="0.00E+00">
                  <c:v>3.4672580782642001E-15</c:v>
                </c:pt>
                <c:pt idx="649" formatCode="0.00E+00">
                  <c:v>3.2857870301873701E-15</c:v>
                </c:pt>
                <c:pt idx="650" formatCode="0.00E+00">
                  <c:v>3.1507128627041798E-15</c:v>
                </c:pt>
                <c:pt idx="651" formatCode="0.00E+00">
                  <c:v>2.9794796280594701E-15</c:v>
                </c:pt>
                <c:pt idx="652" formatCode="0.00E+00">
                  <c:v>2.8659144636076901E-15</c:v>
                </c:pt>
                <c:pt idx="653" formatCode="0.00E+00">
                  <c:v>2.7419136329877398E-15</c:v>
                </c:pt>
                <c:pt idx="654" formatCode="0.00E+00">
                  <c:v>2.5938030697682101E-15</c:v>
                </c:pt>
                <c:pt idx="655" formatCode="0.00E+00">
                  <c:v>2.46124578405453E-15</c:v>
                </c:pt>
                <c:pt idx="656" formatCode="0.00E+00">
                  <c:v>2.3456208361180398E-15</c:v>
                </c:pt>
                <c:pt idx="657" formatCode="0.00E+00">
                  <c:v>2.2466831854288101E-15</c:v>
                </c:pt>
                <c:pt idx="658" formatCode="0.00E+00">
                  <c:v>2.1365108458682498E-15</c:v>
                </c:pt>
                <c:pt idx="659" formatCode="0.00E+00">
                  <c:v>2.0298833448293898E-15</c:v>
                </c:pt>
                <c:pt idx="660" formatCode="0.00E+00">
                  <c:v>1.9408334198198299E-15</c:v>
                </c:pt>
                <c:pt idx="661" formatCode="0.00E+00">
                  <c:v>1.8430872003364601E-15</c:v>
                </c:pt>
                <c:pt idx="662" formatCode="0.00E+00">
                  <c:v>1.7899819500371901E-15</c:v>
                </c:pt>
                <c:pt idx="663" formatCode="0.00E+00">
                  <c:v>1.6928525958322999E-15</c:v>
                </c:pt>
                <c:pt idx="664" formatCode="0.00E+00">
                  <c:v>1.59737760482098E-15</c:v>
                </c:pt>
                <c:pt idx="665" formatCode="0.00E+00">
                  <c:v>1.5486312269694199E-15</c:v>
                </c:pt>
                <c:pt idx="666" formatCode="0.00E+00">
                  <c:v>1.4645116989963401E-15</c:v>
                </c:pt>
                <c:pt idx="667" formatCode="0.00E+00">
                  <c:v>1.3877474456792201E-15</c:v>
                </c:pt>
                <c:pt idx="668" formatCode="0.00E+00">
                  <c:v>1.35205360375489E-15</c:v>
                </c:pt>
                <c:pt idx="669" formatCode="0.00E+00">
                  <c:v>1.2672169431575001E-15</c:v>
                </c:pt>
                <c:pt idx="670" formatCode="0.00E+00">
                  <c:v>1.19612391835581E-15</c:v>
                </c:pt>
                <c:pt idx="671" formatCode="0.00E+00">
                  <c:v>1.1495519643989501E-15</c:v>
                </c:pt>
                <c:pt idx="672" formatCode="0.00E+00">
                  <c:v>1.0819580112859501E-15</c:v>
                </c:pt>
                <c:pt idx="673" formatCode="0.00E+00">
                  <c:v>1.05549300946554E-15</c:v>
                </c:pt>
                <c:pt idx="674" formatCode="0.00E+00">
                  <c:v>9.8128625335110805E-16</c:v>
                </c:pt>
                <c:pt idx="675" formatCode="0.00E+00">
                  <c:v>9.5084750756262305E-16</c:v>
                </c:pt>
                <c:pt idx="676" formatCode="0.00E+00">
                  <c:v>8.9744571108167996E-16</c:v>
                </c:pt>
                <c:pt idx="677" formatCode="0.00E+00">
                  <c:v>8.5164566656694896E-16</c:v>
                </c:pt>
                <c:pt idx="678" formatCode="0.00E+00">
                  <c:v>8.2718578106856003E-16</c:v>
                </c:pt>
                <c:pt idx="679" formatCode="0.00E+00">
                  <c:v>7.6855809900228004E-16</c:v>
                </c:pt>
                <c:pt idx="680" formatCode="0.00E+00">
                  <c:v>7.4813483043293802E-16</c:v>
                </c:pt>
                <c:pt idx="681" formatCode="0.00E+00">
                  <c:v>7.3156225976506804E-16</c:v>
                </c:pt>
                <c:pt idx="682" formatCode="0.00E+00">
                  <c:v>6.7311092195587899E-16</c:v>
                </c:pt>
                <c:pt idx="683" formatCode="0.00E+00">
                  <c:v>6.4131794191117905E-16</c:v>
                </c:pt>
                <c:pt idx="684" formatCode="0.00E+00">
                  <c:v>6.2598808789068503E-16</c:v>
                </c:pt>
                <c:pt idx="685" formatCode="0.00E+00">
                  <c:v>6.0783592097273696E-16</c:v>
                </c:pt>
                <c:pt idx="686" formatCode="0.00E+00">
                  <c:v>5.59374185333409E-16</c:v>
                </c:pt>
                <c:pt idx="687" formatCode="0.00E+00">
                  <c:v>5.2580542477068996E-16</c:v>
                </c:pt>
                <c:pt idx="688" formatCode="0.00E+00">
                  <c:v>5.1289449968563303E-16</c:v>
                </c:pt>
                <c:pt idx="689" formatCode="0.00E+00">
                  <c:v>4.9735744163777397E-16</c:v>
                </c:pt>
                <c:pt idx="690" formatCode="0.00E+00">
                  <c:v>4.4847555797522603E-16</c:v>
                </c:pt>
                <c:pt idx="691" formatCode="0.00E+00">
                  <c:v>4.36503948545972E-16</c:v>
                </c:pt>
                <c:pt idx="692" formatCode="0.00E+00">
                  <c:v>4.2638108490952701E-16</c:v>
                </c:pt>
                <c:pt idx="693" formatCode="0.00E+00">
                  <c:v>4.03537314088564E-16</c:v>
                </c:pt>
                <c:pt idx="694" formatCode="0.00E+00">
                  <c:v>4.0728564938107699E-16</c:v>
                </c:pt>
                <c:pt idx="695" formatCode="0.00E+00">
                  <c:v>3.5768955993555601E-16</c:v>
                </c:pt>
                <c:pt idx="696" formatCode="0.00E+00">
                  <c:v>3.4877087401054999E-16</c:v>
                </c:pt>
                <c:pt idx="697" formatCode="0.00E+00">
                  <c:v>3.40096169769905E-16</c:v>
                </c:pt>
                <c:pt idx="698" formatCode="0.00E+00">
                  <c:v>3.3297404692030998E-16</c:v>
                </c:pt>
                <c:pt idx="699" formatCode="0.00E+00">
                  <c:v>3.2751629517062201E-16</c:v>
                </c:pt>
                <c:pt idx="700" formatCode="0.00E+00">
                  <c:v>3.22351986413489E-16</c:v>
                </c:pt>
                <c:pt idx="701" formatCode="0.00E+00">
                  <c:v>3.1748043343891798E-16</c:v>
                </c:pt>
                <c:pt idx="702" formatCode="0.00E+00">
                  <c:v>3.1290114970422899E-16</c:v>
                </c:pt>
                <c:pt idx="703" formatCode="0.00E+00">
                  <c:v>3.0861222251536202E-16</c:v>
                </c:pt>
                <c:pt idx="704" formatCode="0.00E+00">
                  <c:v>3.04610441306365E-16</c:v>
                </c:pt>
                <c:pt idx="705" formatCode="0.00E+00">
                  <c:v>3.0089142574189398E-16</c:v>
                </c:pt>
                <c:pt idx="706" formatCode="0.00E+00">
                  <c:v>2.9303894736925899E-16</c:v>
                </c:pt>
                <c:pt idx="707" formatCode="0.00E+00">
                  <c:v>2.5898414498570102E-16</c:v>
                </c:pt>
                <c:pt idx="708" formatCode="0.00E+00">
                  <c:v>2.79286552526931E-16</c:v>
                </c:pt>
                <c:pt idx="709" formatCode="0.00E+00">
                  <c:v>2.3388848286350101E-16</c:v>
                </c:pt>
                <c:pt idx="710" formatCode="0.00E+00">
                  <c:v>2.2959503681308599E-16</c:v>
                </c:pt>
                <c:pt idx="711" formatCode="0.00E+00">
                  <c:v>2.2526754626046099E-16</c:v>
                </c:pt>
                <c:pt idx="712" formatCode="0.00E+00">
                  <c:v>2.2162273141338401E-16</c:v>
                </c:pt>
                <c:pt idx="713" formatCode="0.00E+00">
                  <c:v>2.1839031590095501E-16</c:v>
                </c:pt>
                <c:pt idx="714" formatCode="0.00E+00">
                  <c:v>2.1528821278809101E-16</c:v>
                </c:pt>
                <c:pt idx="715" formatCode="0.00E+00">
                  <c:v>2.1228158514553501E-16</c:v>
                </c:pt>
                <c:pt idx="716" formatCode="0.00E+00">
                  <c:v>2.09380815246689E-16</c:v>
                </c:pt>
                <c:pt idx="717" formatCode="0.00E+00">
                  <c:v>2.0661613332786801E-16</c:v>
                </c:pt>
                <c:pt idx="718" formatCode="0.00E+00">
                  <c:v>2.0393790219244199E-16</c:v>
                </c:pt>
                <c:pt idx="719" formatCode="0.00E+00">
                  <c:v>2.01363370404858E-16</c:v>
                </c:pt>
                <c:pt idx="720" formatCode="0.00E+00">
                  <c:v>1.98906668392427E-16</c:v>
                </c:pt>
                <c:pt idx="721" formatCode="0.00E+00">
                  <c:v>1.96526006985339E-16</c:v>
                </c:pt>
                <c:pt idx="722" formatCode="0.00E+00">
                  <c:v>1.9423313077730799E-16</c:v>
                </c:pt>
                <c:pt idx="723" formatCode="0.00E+00">
                  <c:v>1.8782431738561899E-16</c:v>
                </c:pt>
                <c:pt idx="724" formatCode="0.00E+00">
                  <c:v>1.8371807086326499E-16</c:v>
                </c:pt>
                <c:pt idx="725" formatCode="0.00E+00">
                  <c:v>1.4882899917425901E-16</c:v>
                </c:pt>
                <c:pt idx="726" formatCode="0.00E+00">
                  <c:v>1.43803276936394E-16</c:v>
                </c:pt>
                <c:pt idx="727" formatCode="0.00E+00">
                  <c:v>1.3921100364222101E-16</c:v>
                </c:pt>
                <c:pt idx="728" formatCode="0.00E+00">
                  <c:v>1.3514261051101799E-16</c:v>
                </c:pt>
                <c:pt idx="729" formatCode="0.00E+00">
                  <c:v>1.32948260380553E-16</c:v>
                </c:pt>
                <c:pt idx="730" formatCode="0.00E+00">
                  <c:v>1.2866599590914401E-16</c:v>
                </c:pt>
                <c:pt idx="731" formatCode="0.00E+00">
                  <c:v>1.5758050534320199E-16</c:v>
                </c:pt>
                <c:pt idx="732" formatCode="0.00E+00">
                  <c:v>1.24495164303783E-16</c:v>
                </c:pt>
                <c:pt idx="733" formatCode="0.00E+00">
                  <c:v>1.2301324403314499E-16</c:v>
                </c:pt>
                <c:pt idx="734" formatCode="0.00E+00">
                  <c:v>1.5448807935508599E-16</c:v>
                </c:pt>
                <c:pt idx="735" formatCode="0.00E+00">
                  <c:v>1.20490886389055E-16</c:v>
                </c:pt>
                <c:pt idx="736" formatCode="0.00E+00">
                  <c:v>1.19453750501432E-16</c:v>
                </c:pt>
                <c:pt idx="737" formatCode="0.00E+00">
                  <c:v>1.09083239912561E-16</c:v>
                </c:pt>
                <c:pt idx="738" formatCode="0.00E+00">
                  <c:v>1.16773774725536E-16</c:v>
                </c:pt>
                <c:pt idx="739" formatCode="0.00E+00">
                  <c:v>1.1618386044987901E-16</c:v>
                </c:pt>
                <c:pt idx="740" formatCode="0.00E+00">
                  <c:v>1.15681107731666E-16</c:v>
                </c:pt>
                <c:pt idx="741" formatCode="0.00E+00">
                  <c:v>1.05899161404876E-16</c:v>
                </c:pt>
                <c:pt idx="742" formatCode="0.00E+00">
                  <c:v>1.05327810043384E-16</c:v>
                </c:pt>
                <c:pt idx="743" formatCode="0.00E+00">
                  <c:v>1.1407937729000499E-16</c:v>
                </c:pt>
                <c:pt idx="744" formatCode="0.00E+00">
                  <c:v>1.1382873088015201E-16</c:v>
                </c:pt>
                <c:pt idx="745" formatCode="0.00E+00">
                  <c:v>1.1355342407892901E-16</c:v>
                </c:pt>
                <c:pt idx="746" formatCode="0.00E+00">
                  <c:v>1.13241298894928E-16</c:v>
                </c:pt>
                <c:pt idx="747" formatCode="0.00E+00">
                  <c:v>1.12917550466189E-16</c:v>
                </c:pt>
                <c:pt idx="748" formatCode="0.00E+00">
                  <c:v>1.03067860088333E-16</c:v>
                </c:pt>
                <c:pt idx="749" formatCode="0.00E+00">
                  <c:v>1.02644739660188E-16</c:v>
                </c:pt>
                <c:pt idx="750" formatCode="0.00E+00">
                  <c:v>1.02215893266662E-16</c:v>
                </c:pt>
                <c:pt idx="751" formatCode="0.00E+00">
                  <c:v>1.01784666549989E-16</c:v>
                </c:pt>
                <c:pt idx="752" formatCode="0.00E+00">
                  <c:v>1.10944428132719E-16</c:v>
                </c:pt>
                <c:pt idx="753" formatCode="0.00E+00">
                  <c:v>1.10723582222488E-16</c:v>
                </c:pt>
                <c:pt idx="754" formatCode="0.00E+00">
                  <c:v>1.10489816316551E-16</c:v>
                </c:pt>
                <c:pt idx="755" formatCode="0.00E+00">
                  <c:v>1.00524801386722E-16</c:v>
                </c:pt>
                <c:pt idx="756" formatCode="0.00E+00">
                  <c:v>1.09967089871417E-16</c:v>
                </c:pt>
                <c:pt idx="757" formatCode="0.00E+00">
                  <c:v>1.00076857055957E-16</c:v>
                </c:pt>
                <c:pt idx="758" formatCode="0.00E+00">
                  <c:v>9.9924500281909498E-17</c:v>
                </c:pt>
                <c:pt idx="759" formatCode="0.00E+00">
                  <c:v>1.09559699333203E-16</c:v>
                </c:pt>
                <c:pt idx="760" formatCode="0.00E+00">
                  <c:v>1.0948736381996001E-16</c:v>
                </c:pt>
                <c:pt idx="761" formatCode="0.00E+00">
                  <c:v>9.9588860398240395E-17</c:v>
                </c:pt>
                <c:pt idx="762" formatCode="0.00E+00">
                  <c:v>9.9486959366716204E-17</c:v>
                </c:pt>
                <c:pt idx="763" formatCode="0.00E+00">
                  <c:v>9.9377288804775599E-17</c:v>
                </c:pt>
                <c:pt idx="764" formatCode="0.00E+00">
                  <c:v>9.9259626174587698E-17</c:v>
                </c:pt>
                <c:pt idx="765" formatCode="0.00E+00">
                  <c:v>9.9134054295070597E-17</c:v>
                </c:pt>
                <c:pt idx="766" formatCode="0.00E+00">
                  <c:v>9.9000749835750205E-17</c:v>
                </c:pt>
                <c:pt idx="767" formatCode="0.00E+00">
                  <c:v>9.8859003638627101E-17</c:v>
                </c:pt>
                <c:pt idx="768" formatCode="0.00E+00">
                  <c:v>1.08582368626759E-16</c:v>
                </c:pt>
                <c:pt idx="769" formatCode="0.00E+00">
                  <c:v>1.08516074032101E-16</c:v>
                </c:pt>
                <c:pt idx="770" formatCode="0.00E+00">
                  <c:v>1.08434031940133E-16</c:v>
                </c:pt>
                <c:pt idx="771" formatCode="0.00E+00">
                  <c:v>1.08345908641805E-16</c:v>
                </c:pt>
                <c:pt idx="772" formatCode="0.00E+00">
                  <c:v>1.08251551049233E-16</c:v>
                </c:pt>
                <c:pt idx="773" formatCode="0.00E+00">
                  <c:v>9.82091282182064E-17</c:v>
                </c:pt>
                <c:pt idx="774" formatCode="0.00E+00">
                  <c:v>9.80930984869365E-17</c:v>
                </c:pt>
                <c:pt idx="775" formatCode="0.00E+00">
                  <c:v>9.7952811773806198E-17</c:v>
                </c:pt>
                <c:pt idx="776" formatCode="0.00E+00">
                  <c:v>9.7803271932052599E-17</c:v>
                </c:pt>
                <c:pt idx="777" formatCode="0.00E+00">
                  <c:v>9.7667311784448896E-17</c:v>
                </c:pt>
                <c:pt idx="778" formatCode="0.00E+00">
                  <c:v>1.0747903634324699E-16</c:v>
                </c:pt>
                <c:pt idx="779" formatCode="0.00E+00">
                  <c:v>1.07417718765187E-16</c:v>
                </c:pt>
                <c:pt idx="780" formatCode="0.00E+00">
                  <c:v>1.07338444344643E-16</c:v>
                </c:pt>
                <c:pt idx="781" formatCode="0.00E+00">
                  <c:v>9.7206131159914796E-17</c:v>
                </c:pt>
                <c:pt idx="782" formatCode="0.00E+00">
                  <c:v>9.71091855819677E-17</c:v>
                </c:pt>
                <c:pt idx="783" formatCode="0.00E+00">
                  <c:v>9.69898620694011E-17</c:v>
                </c:pt>
                <c:pt idx="784" formatCode="0.00E+00">
                  <c:v>9.6862422748387098E-17</c:v>
                </c:pt>
                <c:pt idx="785" formatCode="0.00E+00">
                  <c:v>1.06800667237886E-16</c:v>
                </c:pt>
                <c:pt idx="786" formatCode="0.00E+00">
                  <c:v>9.6651402894704899E-17</c:v>
                </c:pt>
                <c:pt idx="787" formatCode="0.00E+00">
                  <c:v>1.06667385475066E-16</c:v>
                </c:pt>
                <c:pt idx="788" formatCode="0.00E+00">
                  <c:v>9.6536205195652498E-17</c:v>
                </c:pt>
                <c:pt idx="789" formatCode="0.00E+00">
                  <c:v>1.06602047218565E-16</c:v>
                </c:pt>
                <c:pt idx="790" formatCode="0.00E+00">
                  <c:v>1.06585419189499E-16</c:v>
                </c:pt>
                <c:pt idx="791" formatCode="0.00E+00">
                  <c:v>9.6451208315450903E-17</c:v>
                </c:pt>
                <c:pt idx="792" formatCode="0.00E+00">
                  <c:v>1.06543320824561E-16</c:v>
                </c:pt>
                <c:pt idx="793" formatCode="0.00E+00">
                  <c:v>9.6412778473952402E-17</c:v>
                </c:pt>
                <c:pt idx="794" formatCode="0.00E+00">
                  <c:v>1.06520661980992E-16</c:v>
                </c:pt>
                <c:pt idx="795" formatCode="0.00E+00">
                  <c:v>9.6391825878484604E-17</c:v>
                </c:pt>
                <c:pt idx="796" formatCode="0.00E+00">
                  <c:v>1.0650933834646E-16</c:v>
                </c:pt>
                <c:pt idx="797" formatCode="0.00E+00">
                  <c:v>1.0650586475504401E-16</c:v>
                </c:pt>
                <c:pt idx="798" formatCode="0.00E+00">
                  <c:v>9.6377341648208897E-17</c:v>
                </c:pt>
                <c:pt idx="799" formatCode="0.00E+00">
                  <c:v>9.6372745436827696E-17</c:v>
                </c:pt>
                <c:pt idx="800" formatCode="0.00E+00">
                  <c:v>1.06493702377153E-16</c:v>
                </c:pt>
                <c:pt idx="801" formatCode="0.00E+00">
                  <c:v>1.01554936837813E-16</c:v>
                </c:pt>
                <c:pt idx="802" formatCode="0.00E+00">
                  <c:v>9.6362766702611E-17</c:v>
                </c:pt>
                <c:pt idx="803" formatCode="0.00E+00">
                  <c:v>1.06486761046005E-16</c:v>
                </c:pt>
                <c:pt idx="804" formatCode="0.00E+00">
                  <c:v>1.06485583816755E-16</c:v>
                </c:pt>
                <c:pt idx="805" formatCode="0.00E+00">
                  <c:v>1.01546712700631E-16</c:v>
                </c:pt>
                <c:pt idx="806" formatCode="0.00E+00">
                  <c:v>9.6354901774637302E-17</c:v>
                </c:pt>
                <c:pt idx="807" formatCode="0.00E+00">
                  <c:v>1.06480712839617E-16</c:v>
                </c:pt>
                <c:pt idx="808" formatCode="0.00E+00">
                  <c:v>1.01542173929281E-16</c:v>
                </c:pt>
                <c:pt idx="809" formatCode="0.00E+00">
                  <c:v>1.06478910326464E-16</c:v>
                </c:pt>
                <c:pt idx="810" formatCode="0.00E+00">
                  <c:v>9.6350184586316602E-17</c:v>
                </c:pt>
                <c:pt idx="811" formatCode="0.00E+00">
                  <c:v>1.01540153836204E-16</c:v>
                </c:pt>
                <c:pt idx="812" formatCode="0.00E+00">
                  <c:v>1.01539861209246E-16</c:v>
                </c:pt>
                <c:pt idx="813" formatCode="0.00E+00">
                  <c:v>9.6348975300580203E-17</c:v>
                </c:pt>
                <c:pt idx="814" formatCode="0.00E+00">
                  <c:v>1.01539235657374E-16</c:v>
                </c:pt>
                <c:pt idx="815" formatCode="0.00E+00">
                  <c:v>1.01539058646334E-16</c:v>
                </c:pt>
                <c:pt idx="816" formatCode="0.00E+00">
                  <c:v>9.6348243771740795E-17</c:v>
                </c:pt>
                <c:pt idx="817" formatCode="0.00E+00">
                  <c:v>1.01538680222266E-16</c:v>
                </c:pt>
                <c:pt idx="818" formatCode="0.00E+00">
                  <c:v>1.01538573140484E-16</c:v>
                </c:pt>
                <c:pt idx="819" formatCode="0.00E+00">
                  <c:v>9.6347801231862305E-17</c:v>
                </c:pt>
                <c:pt idx="820" formatCode="0.00E+00">
                  <c:v>1.01538344207638E-16</c:v>
                </c:pt>
                <c:pt idx="821" formatCode="0.00E+00">
                  <c:v>1.01538279427025E-16</c:v>
                </c:pt>
                <c:pt idx="822" formatCode="0.00E+00">
                  <c:v>1.01538207761882E-16</c:v>
                </c:pt>
                <c:pt idx="823" formatCode="0.00E+00">
                  <c:v>1.0153814092716499E-16</c:v>
                </c:pt>
                <c:pt idx="824" formatCode="0.00E+00">
                  <c:v>1.01538054216992E-16</c:v>
                </c:pt>
                <c:pt idx="825" formatCode="0.00E+00">
                  <c:v>1.01537958838712E-16</c:v>
                </c:pt>
                <c:pt idx="826" formatCode="0.00E+00">
                  <c:v>9.6347165942461598E-17</c:v>
                </c:pt>
                <c:pt idx="827" formatCode="0.00E+00">
                  <c:v>1.0153775608924E-16</c:v>
                </c:pt>
                <c:pt idx="828" formatCode="0.00E+00">
                  <c:v>1.01537698717022E-16</c:v>
                </c:pt>
                <c:pt idx="829" formatCode="0.00E+00">
                  <c:v>9.6346928835960004E-17</c:v>
                </c:pt>
                <c:pt idx="830" formatCode="0.00E+00">
                  <c:v>1.0153757605726001E-16</c:v>
                </c:pt>
                <c:pt idx="831" formatCode="0.00E+00">
                  <c:v>1.01537541348185E-16</c:v>
                </c:pt>
                <c:pt idx="832" formatCode="0.00E+00">
                  <c:v>9.6346785390041997E-17</c:v>
                </c:pt>
                <c:pt idx="833" formatCode="0.00E+00">
                  <c:v>1.01537467140373E-16</c:v>
                </c:pt>
                <c:pt idx="834" formatCode="0.00E+00">
                  <c:v>1.0153744614177901E-16</c:v>
                </c:pt>
                <c:pt idx="835" formatCode="0.00E+00">
                  <c:v>9.6346698606550999E-17</c:v>
                </c:pt>
                <c:pt idx="836" formatCode="0.00E+00">
                  <c:v>1.01537401246601E-16</c:v>
                </c:pt>
                <c:pt idx="837" formatCode="0.00E+00">
                  <c:v>1.01537388542591E-16</c:v>
                </c:pt>
                <c:pt idx="838" formatCode="0.00E+00">
                  <c:v>9.6346646103031296E-17</c:v>
                </c:pt>
                <c:pt idx="839" formatCode="0.00E+00">
                  <c:v>1.01537361381188E-16</c:v>
                </c:pt>
                <c:pt idx="840" formatCode="0.00E+00">
                  <c:v>1.01537353695314E-16</c:v>
                </c:pt>
                <c:pt idx="841" formatCode="0.00E+00">
                  <c:v>1.01537345192425E-16</c:v>
                </c:pt>
                <c:pt idx="842" formatCode="0.00E+00">
                  <c:v>1.01537337262725E-16</c:v>
                </c:pt>
                <c:pt idx="843" formatCode="0.00E+00">
                  <c:v>1.0153732697429E-16</c:v>
                </c:pt>
                <c:pt idx="844" formatCode="0.00E+00">
                  <c:v>1.01537315657046E-16</c:v>
                </c:pt>
                <c:pt idx="845" formatCode="0.00E+00">
                  <c:v>1.01537305102778E-16</c:v>
                </c:pt>
                <c:pt idx="846" formatCode="0.00E+00">
                  <c:v>1.0153729140905501E-16</c:v>
                </c:pt>
                <c:pt idx="847" formatCode="0.00E+00">
                  <c:v>1.01537276346026E-16</c:v>
                </c:pt>
                <c:pt idx="848" formatCode="0.00E+00">
                  <c:v>9.6346525614951502E-17</c:v>
                </c:pt>
                <c:pt idx="849" formatCode="0.00E+00">
                  <c:v>1.0153724432463201E-16</c:v>
                </c:pt>
                <c:pt idx="850" formatCode="0.00E+00">
                  <c:v>1.0153723526350601E-16</c:v>
                </c:pt>
                <c:pt idx="851" formatCode="0.00E+00">
                  <c:v>9.6346488166837097E-17</c:v>
                </c:pt>
                <c:pt idx="852" formatCode="0.00E+00">
                  <c:v>1.01537215890658E-16</c:v>
                </c:pt>
                <c:pt idx="853" formatCode="0.00E+00">
                  <c:v>1.0153721040870501E-16</c:v>
                </c:pt>
                <c:pt idx="854" formatCode="0.00E+00">
                  <c:v>1.0153720434399699E-16</c:v>
                </c:pt>
                <c:pt idx="855" formatCode="0.00E+00">
                  <c:v>1.01537198688157E-16</c:v>
                </c:pt>
                <c:pt idx="856" formatCode="0.00E+00">
                  <c:v>1.01537191349906E-16</c:v>
                </c:pt>
                <c:pt idx="857" formatCode="0.00E+00">
                  <c:v>1.01537183277835E-16</c:v>
                </c:pt>
                <c:pt idx="858" formatCode="0.00E+00">
                  <c:v>1.0153717574999599E-16</c:v>
                </c:pt>
                <c:pt idx="859" formatCode="0.00E+00">
                  <c:v>1.0153716598287499E-16</c:v>
                </c:pt>
                <c:pt idx="860" formatCode="0.00E+00">
                  <c:v>1.01537155239072E-16</c:v>
                </c:pt>
                <c:pt idx="861" formatCode="0.00E+00">
                  <c:v>9.6346402228362302E-17</c:v>
                </c:pt>
                <c:pt idx="862" formatCode="0.00E+00">
                  <c:v>1.01537132399623E-16</c:v>
                </c:pt>
                <c:pt idx="863" formatCode="0.00E+00">
                  <c:v>1.0153712593669801E-16</c:v>
                </c:pt>
                <c:pt idx="864" formatCode="0.00E+00">
                  <c:v>1.01537118786733E-16</c:v>
                </c:pt>
                <c:pt idx="865" formatCode="0.00E+00">
                  <c:v>1.0153711211885E-16</c:v>
                </c:pt>
                <c:pt idx="866" formatCode="0.00E+00">
                  <c:v>1.01537103467472E-16</c:v>
                </c:pt>
                <c:pt idx="867" formatCode="0.00E+00">
                  <c:v>1.01537093950961E-16</c:v>
                </c:pt>
                <c:pt idx="868" formatCode="0.00E+00">
                  <c:v>1.01537085076104E-16</c:v>
                </c:pt>
                <c:pt idx="869" formatCode="0.00E+00">
                  <c:v>1.01537073561226E-16</c:v>
                </c:pt>
                <c:pt idx="870" formatCode="0.00E+00">
                  <c:v>1.0153706089491E-16</c:v>
                </c:pt>
                <c:pt idx="871" formatCode="0.00E+00">
                  <c:v>9.6346300911910699E-17</c:v>
                </c:pt>
                <c:pt idx="872" formatCode="0.00E+00">
                  <c:v>1.01537033968624E-16</c:v>
                </c:pt>
                <c:pt idx="873" formatCode="0.00E+00">
                  <c:v>1.0153702634924099E-16</c:v>
                </c:pt>
                <c:pt idx="874" formatCode="0.00E+00">
                  <c:v>1.01537017919881E-16</c:v>
                </c:pt>
                <c:pt idx="875" formatCode="0.00E+00">
                  <c:v>1.0153701005889999E-16</c:v>
                </c:pt>
                <c:pt idx="876" formatCode="0.00E+00">
                  <c:v>1.0153699985945399E-16</c:v>
                </c:pt>
                <c:pt idx="877" formatCode="0.00E+00">
                  <c:v>1.01536988640104E-16</c:v>
                </c:pt>
                <c:pt idx="878" formatCode="0.00E+00">
                  <c:v>1.0153697817728499E-16</c:v>
                </c:pt>
                <c:pt idx="879" formatCode="0.00E+00">
                  <c:v>1.01536964601978E-16</c:v>
                </c:pt>
                <c:pt idx="880" formatCode="0.00E+00">
                  <c:v>1.01536949669205E-16</c:v>
                </c:pt>
                <c:pt idx="881" formatCode="0.00E+00">
                  <c:v>9.6346181466409704E-17</c:v>
                </c:pt>
                <c:pt idx="882" formatCode="0.00E+00">
                  <c:v>1.01536917925004E-16</c:v>
                </c:pt>
                <c:pt idx="883" formatCode="0.00E+00">
                  <c:v>1.01536908942257E-16</c:v>
                </c:pt>
                <c:pt idx="884" formatCode="0.00E+00">
                  <c:v>1.01536899004622E-16</c:v>
                </c:pt>
                <c:pt idx="885" formatCode="0.00E+00">
                  <c:v>1.0153688973712599E-16</c:v>
                </c:pt>
                <c:pt idx="886" formatCode="0.00E+00">
                  <c:v>1.01536877712671E-16</c:v>
                </c:pt>
                <c:pt idx="887" formatCode="0.00E+00">
                  <c:v>1.0153686448582199E-16</c:v>
                </c:pt>
                <c:pt idx="888" formatCode="0.00E+00">
                  <c:v>1.01536852150967E-16</c:v>
                </c:pt>
                <c:pt idx="889" formatCode="0.00E+00">
                  <c:v>1.0153683614663001E-16</c:v>
                </c:pt>
                <c:pt idx="890" formatCode="0.00E+00">
                  <c:v>1.0153681854195599E-16</c:v>
                </c:pt>
                <c:pt idx="891" formatCode="0.00E+00">
                  <c:v>9.6346040648697703E-17</c:v>
                </c:pt>
                <c:pt idx="892" formatCode="0.00E+00">
                  <c:v>1.01536781117998E-16</c:v>
                </c:pt>
                <c:pt idx="893" formatCode="0.00E+00">
                  <c:v>1.01536770528005E-16</c:v>
                </c:pt>
                <c:pt idx="894" formatCode="0.00E+00">
                  <c:v>1.0153675881225E-16</c:v>
                </c:pt>
                <c:pt idx="895" formatCode="0.00E+00">
                  <c:v>1.0153674788664901E-16</c:v>
                </c:pt>
                <c:pt idx="896" formatCode="0.00E+00">
                  <c:v>1.01536733710711E-16</c:v>
                </c:pt>
                <c:pt idx="897" formatCode="0.00E+00">
                  <c:v>1.01536718117262E-16</c:v>
                </c:pt>
                <c:pt idx="898" formatCode="0.00E+00">
                  <c:v>1.01536703575546E-16</c:v>
                </c:pt>
                <c:pt idx="899" formatCode="0.00E+00">
                  <c:v>1.0153668470768999E-16</c:v>
                </c:pt>
                <c:pt idx="900" formatCode="0.00E+00">
                  <c:v>1.01536663953192E-16</c:v>
                </c:pt>
                <c:pt idx="901" formatCode="0.00E+00">
                  <c:v>9.6345874635807097E-17</c:v>
                </c:pt>
                <c:pt idx="902" formatCode="0.00E+00">
                  <c:v>1.01536619833603E-16</c:v>
                </c:pt>
                <c:pt idx="903" formatCode="0.00E+00">
                  <c:v>1.01536607348874E-16</c:v>
                </c:pt>
                <c:pt idx="904" formatCode="0.00E+00">
                  <c:v>1.01536593536966E-16</c:v>
                </c:pt>
                <c:pt idx="905" formatCode="0.00E+00">
                  <c:v>1.01536580656712E-16</c:v>
                </c:pt>
                <c:pt idx="906" formatCode="0.00E+00">
                  <c:v>1.0153656394448901E-16</c:v>
                </c:pt>
                <c:pt idx="907" formatCode="0.00E+00">
                  <c:v>1.01536545561145E-16</c:v>
                </c:pt>
                <c:pt idx="908" formatCode="0.00E+00">
                  <c:v>1.01536528417891E-16</c:v>
                </c:pt>
                <c:pt idx="909" formatCode="0.00E+00">
                  <c:v>1.0153650617435E-16</c:v>
                </c:pt>
                <c:pt idx="910" formatCode="0.00E+00">
                  <c:v>1.01536481706656E-16</c:v>
                </c:pt>
                <c:pt idx="911" formatCode="0.00E+00">
                  <c:v>9.6345678921433506E-17</c:v>
                </c:pt>
                <c:pt idx="912" formatCode="0.00E+00">
                  <c:v>1.01536429693976E-16</c:v>
                </c:pt>
                <c:pt idx="913" formatCode="0.00E+00">
                  <c:v>1.0153641497562699E-16</c:v>
                </c:pt>
                <c:pt idx="914" formatCode="0.00E+00">
                  <c:v>1.01536398692673E-16</c:v>
                </c:pt>
                <c:pt idx="915" formatCode="0.00E+00">
                  <c:v>1.0153638350821901E-16</c:v>
                </c:pt>
                <c:pt idx="916" formatCode="0.00E+00">
                  <c:v>1.0153636380608801E-16</c:v>
                </c:pt>
                <c:pt idx="917" formatCode="0.00E+00">
                  <c:v>1.0153634213389E-16</c:v>
                </c:pt>
                <c:pt idx="918" formatCode="0.00E+00">
                  <c:v>1.01536321923895E-16</c:v>
                </c:pt>
                <c:pt idx="919" formatCode="0.00E+00">
                  <c:v>1.0153629570096E-16</c:v>
                </c:pt>
                <c:pt idx="920" formatCode="0.00E+00">
                  <c:v>1.0153626685600601E-16</c:v>
                </c:pt>
                <c:pt idx="921" formatCode="0.00E+00">
                  <c:v>9.6345448193829799E-17</c:v>
                </c:pt>
                <c:pt idx="922" formatCode="0.00E+00">
                  <c:v>1.0153620553880301E-16</c:v>
                </c:pt>
                <c:pt idx="923" formatCode="0.00E+00">
                  <c:v>1.0153618818742601E-16</c:v>
                </c:pt>
                <c:pt idx="924" formatCode="0.00E+00">
                  <c:v>1.0153616899152E-16</c:v>
                </c:pt>
                <c:pt idx="925" formatCode="0.00E+00">
                  <c:v>1.01536151090876E-16</c:v>
                </c:pt>
                <c:pt idx="926" formatCode="0.00E+00">
                  <c:v>1.01536127864169E-16</c:v>
                </c:pt>
                <c:pt idx="927" formatCode="0.00E+00">
                  <c:v>1.0153610231499E-16</c:v>
                </c:pt>
                <c:pt idx="928" formatCode="0.00E+00">
                  <c:v>1.0153607848994901E-16</c:v>
                </c:pt>
                <c:pt idx="929" formatCode="0.00E+00">
                  <c:v>1.0153604757603999E-16</c:v>
                </c:pt>
                <c:pt idx="930" formatCode="0.00E+00">
                  <c:v>1.0153601357112001E-16</c:v>
                </c:pt>
                <c:pt idx="931" formatCode="0.00E+00">
                  <c:v>9.6345176192277503E-17</c:v>
                </c:pt>
                <c:pt idx="932" formatCode="0.00E+00">
                  <c:v>1.01535941285907E-16</c:v>
                </c:pt>
                <c:pt idx="933" formatCode="0.00E+00">
                  <c:v>1.01535920830694E-16</c:v>
                </c:pt>
                <c:pt idx="934" formatCode="0.00E+00">
                  <c:v>1.0153589820098801E-16</c:v>
                </c:pt>
                <c:pt idx="935" formatCode="0.00E+00">
                  <c:v>1.01535877098587E-16</c:v>
                </c:pt>
                <c:pt idx="936" formatCode="0.00E+00">
                  <c:v>1.01535849717117E-16</c:v>
                </c:pt>
                <c:pt idx="937" formatCode="0.00E+00">
                  <c:v>1.0153581959778E-16</c:v>
                </c:pt>
                <c:pt idx="938" formatCode="0.00E+00">
                  <c:v>1.01535791511472E-16</c:v>
                </c:pt>
                <c:pt idx="939" formatCode="0.00E+00">
                  <c:v>1.01535755067972E-16</c:v>
                </c:pt>
                <c:pt idx="940" formatCode="0.00E+00">
                  <c:v>1.01535714980567E-16</c:v>
                </c:pt>
                <c:pt idx="941" formatCode="0.00E+00">
                  <c:v>9.63448555376547E-17</c:v>
                </c:pt>
                <c:pt idx="942" formatCode="0.00E+00">
                  <c:v>1.01535629766649E-16</c:v>
                </c:pt>
                <c:pt idx="943" formatCode="0.00E+00">
                  <c:v>1.01535605652711E-16</c:v>
                </c:pt>
                <c:pt idx="944" formatCode="0.00E+00">
                  <c:v>1.01535578975368E-16</c:v>
                </c:pt>
                <c:pt idx="945" formatCode="0.00E+00">
                  <c:v>1.0153555409899401E-16</c:v>
                </c:pt>
                <c:pt idx="946" formatCode="0.00E+00">
                  <c:v>1.01535521820077E-16</c:v>
                </c:pt>
                <c:pt idx="947" formatCode="0.00E+00">
                  <c:v>1.01535486313666E-16</c:v>
                </c:pt>
                <c:pt idx="948" formatCode="0.00E+00">
                  <c:v>1.01535453204519E-16</c:v>
                </c:pt>
                <c:pt idx="949" formatCode="0.00E+00">
                  <c:v>1.01535410242921E-16</c:v>
                </c:pt>
                <c:pt idx="950" formatCode="0.00E+00">
                  <c:v>1.01535362985864E-16</c:v>
                </c:pt>
                <c:pt idx="951" formatCode="0.00E+00">
                  <c:v>9.6344477533395106E-17</c:v>
                </c:pt>
                <c:pt idx="952" formatCode="0.00E+00">
                  <c:v>1.01535262532602E-16</c:v>
                </c:pt>
                <c:pt idx="953" formatCode="0.00E+00">
                  <c:v>1.01535234106028E-16</c:v>
                </c:pt>
                <c:pt idx="954" formatCode="0.00E+00">
                  <c:v>1.01535202657536E-16</c:v>
                </c:pt>
                <c:pt idx="955" formatCode="0.00E+00">
                  <c:v>1.01535173332773E-16</c:v>
                </c:pt>
                <c:pt idx="956" formatCode="0.00E+00">
                  <c:v>1.01535135281031E-16</c:v>
                </c:pt>
                <c:pt idx="957" formatCode="0.00E+00">
                  <c:v>1.01535093424666E-16</c:v>
                </c:pt>
                <c:pt idx="958" formatCode="0.00E+00">
                  <c:v>9.6344198756636304E-17</c:v>
                </c:pt>
                <c:pt idx="959" formatCode="0.00E+00">
                  <c:v>1.01535004451986E-16</c:v>
                </c:pt>
                <c:pt idx="960" formatCode="0.00E+00">
                  <c:v>1.01534979274074E-16</c:v>
                </c:pt>
                <c:pt idx="961" formatCode="0.00E+00">
                  <c:v>9.63440947034462E-17</c:v>
                </c:pt>
                <c:pt idx="962" formatCode="0.00E+00">
                  <c:v>1.0153492544633E-16</c:v>
                </c:pt>
                <c:pt idx="963" formatCode="0.00E+00">
                  <c:v>1.01534910213893E-16</c:v>
                </c:pt>
                <c:pt idx="964" formatCode="0.00E+00">
                  <c:v>9.6344031751984801E-17</c:v>
                </c:pt>
                <c:pt idx="965" formatCode="0.00E+00">
                  <c:v>1.0153487764837299E-16</c:v>
                </c:pt>
                <c:pt idx="966" formatCode="0.00E+00">
                  <c:v>1.01534868432814E-16</c:v>
                </c:pt>
                <c:pt idx="967" formatCode="0.00E+00">
                  <c:v>1.0153485823752E-16</c:v>
                </c:pt>
                <c:pt idx="968" formatCode="0.00E+00">
                  <c:v>1.01534848730766E-16</c:v>
                </c:pt>
                <c:pt idx="969" formatCode="0.00E+00">
                  <c:v>1.01534836394562E-16</c:v>
                </c:pt>
                <c:pt idx="970" formatCode="0.00E+00">
                  <c:v>1.01534822824781E-16</c:v>
                </c:pt>
                <c:pt idx="971" formatCode="0.00E+00">
                  <c:v>1.01534810171512E-16</c:v>
                </c:pt>
                <c:pt idx="972" formatCode="0.00E+00">
                  <c:v>1.0153479375226101E-16</c:v>
                </c:pt>
                <c:pt idx="973" formatCode="0.00E+00">
                  <c:v>1.01534775691177E-16</c:v>
                </c:pt>
                <c:pt idx="974" formatCode="0.00E+00">
                  <c:v>9.6343887287804003E-17</c:v>
                </c:pt>
                <c:pt idx="975" formatCode="0.00E+00">
                  <c:v>1.01534737299014E-16</c:v>
                </c:pt>
                <c:pt idx="976" formatCode="0.00E+00">
                  <c:v>1.01534726434574E-16</c:v>
                </c:pt>
                <c:pt idx="977" formatCode="0.00E+00">
                  <c:v>1.01534714415084E-16</c:v>
                </c:pt>
                <c:pt idx="978" formatCode="0.00E+00">
                  <c:v>1.01534703207454E-16</c:v>
                </c:pt>
                <c:pt idx="979" formatCode="0.00E+00">
                  <c:v>1.01534688664017E-16</c:v>
                </c:pt>
                <c:pt idx="980" formatCode="0.00E+00">
                  <c:v>1.01534672666312E-16</c:v>
                </c:pt>
                <c:pt idx="981" formatCode="0.00E+00">
                  <c:v>1.01534657749215E-16</c:v>
                </c:pt>
                <c:pt idx="982" formatCode="0.00E+00">
                  <c:v>1.0153463839223101E-16</c:v>
                </c:pt>
                <c:pt idx="983" formatCode="0.00E+00">
                  <c:v>1.01534617099697E-16</c:v>
                </c:pt>
                <c:pt idx="984" formatCode="0.00E+00">
                  <c:v>9.6343716976274296E-17</c:v>
                </c:pt>
                <c:pt idx="985" formatCode="0.00E+00">
                  <c:v>1.01534571838706E-16</c:v>
                </c:pt>
                <c:pt idx="986" formatCode="0.00E+00">
                  <c:v>1.01534559030437E-16</c:v>
                </c:pt>
                <c:pt idx="987" formatCode="0.00E+00">
                  <c:v>1.01534544860468E-16</c:v>
                </c:pt>
                <c:pt idx="988" formatCode="0.00E+00">
                  <c:v>1.01534531647735E-16</c:v>
                </c:pt>
                <c:pt idx="989" formatCode="0.00E+00">
                  <c:v>1.01534514502264E-16</c:v>
                </c:pt>
                <c:pt idx="990" formatCode="0.00E+00">
                  <c:v>1.01534495642354E-16</c:v>
                </c:pt>
                <c:pt idx="991" formatCode="0.00E+00">
                  <c:v>9.6343591365582295E-17</c:v>
                </c:pt>
                <c:pt idx="992" formatCode="0.00E+00">
                  <c:v>1.01534455552439E-16</c:v>
                </c:pt>
                <c:pt idx="993" formatCode="0.00E+00">
                  <c:v>1.01534444207495E-16</c:v>
                </c:pt>
                <c:pt idx="994" formatCode="0.00E+00">
                  <c:v>9.63435444802049E-17</c:v>
                </c:pt>
                <c:pt idx="995" formatCode="0.00E+00">
                  <c:v>1.0153441995325901E-16</c:v>
                </c:pt>
                <c:pt idx="996" formatCode="0.00E+00">
                  <c:v>1.01534413089615E-16</c:v>
                </c:pt>
                <c:pt idx="997" formatCode="0.00E+00">
                  <c:v>9.6343516114709195E-17</c:v>
                </c:pt>
                <c:pt idx="998" formatCode="0.00E+00">
                  <c:v>1.01534398415861E-16</c:v>
                </c:pt>
                <c:pt idx="999" formatCode="0.00E+00">
                  <c:v>1.01534394263355E-16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E-43D3-B9B5-BE455336DE5D}"/>
            </c:ext>
          </c:extLst>
        </c:ser>
        <c:ser>
          <c:idx val="2"/>
          <c:order val="2"/>
          <c:tx>
            <c:strRef>
              <c:f>'Adaptive learning'!$D$1</c:f>
              <c:strCache>
                <c:ptCount val="1"/>
                <c:pt idx="0">
                  <c:v>5 Neurons with Adaptive Learning model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'Adaptive learning'!$A$2:$A$1001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'Adaptive learning'!$D$2:$D$1001</c:f>
              <c:numCache>
                <c:formatCode>General</c:formatCode>
                <c:ptCount val="1000"/>
                <c:pt idx="0">
                  <c:v>0.32008088650881</c:v>
                </c:pt>
                <c:pt idx="1">
                  <c:v>0.31597346296726198</c:v>
                </c:pt>
                <c:pt idx="2">
                  <c:v>0.31048746472424299</c:v>
                </c:pt>
                <c:pt idx="3">
                  <c:v>0.30279004345445298</c:v>
                </c:pt>
                <c:pt idx="4">
                  <c:v>0.29170030489580701</c:v>
                </c:pt>
                <c:pt idx="5">
                  <c:v>0.27698288683518701</c:v>
                </c:pt>
                <c:pt idx="6">
                  <c:v>0.26007824745708003</c:v>
                </c:pt>
                <c:pt idx="7">
                  <c:v>0.22829803838084101</c:v>
                </c:pt>
                <c:pt idx="8">
                  <c:v>0.19271397539013399</c:v>
                </c:pt>
                <c:pt idx="9">
                  <c:v>0.18154407215875301</c:v>
                </c:pt>
                <c:pt idx="10">
                  <c:v>0.17704165539629699</c:v>
                </c:pt>
                <c:pt idx="11">
                  <c:v>0.173594679195752</c:v>
                </c:pt>
                <c:pt idx="12">
                  <c:v>0.171587207384507</c:v>
                </c:pt>
                <c:pt idx="13">
                  <c:v>0.16771283692393699</c:v>
                </c:pt>
                <c:pt idx="14">
                  <c:v>0.16161822250858601</c:v>
                </c:pt>
                <c:pt idx="15">
                  <c:v>0.15926868198536301</c:v>
                </c:pt>
                <c:pt idx="16">
                  <c:v>0.15868062056839899</c:v>
                </c:pt>
                <c:pt idx="17">
                  <c:v>0.15969776037404301</c:v>
                </c:pt>
                <c:pt idx="18">
                  <c:v>0.158371008346822</c:v>
                </c:pt>
                <c:pt idx="19">
                  <c:v>0.15831263423476799</c:v>
                </c:pt>
                <c:pt idx="20">
                  <c:v>0.16317825093628499</c:v>
                </c:pt>
                <c:pt idx="21">
                  <c:v>0.158258985206671</c:v>
                </c:pt>
                <c:pt idx="22">
                  <c:v>0.158234016833388</c:v>
                </c:pt>
                <c:pt idx="23">
                  <c:v>0.16294120298051901</c:v>
                </c:pt>
                <c:pt idx="24">
                  <c:v>0.158213241644235</c:v>
                </c:pt>
                <c:pt idx="25">
                  <c:v>0.158198039785199</c:v>
                </c:pt>
                <c:pt idx="26">
                  <c:v>0.16620594134546099</c:v>
                </c:pt>
                <c:pt idx="27">
                  <c:v>0.15818537281741901</c:v>
                </c:pt>
                <c:pt idx="28">
                  <c:v>0.15817551784080899</c:v>
                </c:pt>
                <c:pt idx="29">
                  <c:v>0.15927388415827401</c:v>
                </c:pt>
                <c:pt idx="30">
                  <c:v>0.15816579270855999</c:v>
                </c:pt>
                <c:pt idx="31">
                  <c:v>0.161890153526945</c:v>
                </c:pt>
                <c:pt idx="32">
                  <c:v>0.15815800306872299</c:v>
                </c:pt>
                <c:pt idx="33">
                  <c:v>0.15815465731341499</c:v>
                </c:pt>
                <c:pt idx="34">
                  <c:v>0.16329010554096501</c:v>
                </c:pt>
                <c:pt idx="35">
                  <c:v>0.15815170200249101</c:v>
                </c:pt>
                <c:pt idx="36">
                  <c:v>0.15814888500038701</c:v>
                </c:pt>
                <c:pt idx="37">
                  <c:v>0.160274421599891</c:v>
                </c:pt>
                <c:pt idx="38">
                  <c:v>0.158146056364768</c:v>
                </c:pt>
                <c:pt idx="39">
                  <c:v>0.158158740783757</c:v>
                </c:pt>
                <c:pt idx="40">
                  <c:v>0.15814261890291201</c:v>
                </c:pt>
                <c:pt idx="41">
                  <c:v>0.158141240873656</c:v>
                </c:pt>
                <c:pt idx="42">
                  <c:v>0.162765928164602</c:v>
                </c:pt>
                <c:pt idx="43">
                  <c:v>0.15813983818892</c:v>
                </c:pt>
                <c:pt idx="44">
                  <c:v>0.15813857424198999</c:v>
                </c:pt>
                <c:pt idx="45">
                  <c:v>0.16022600556859001</c:v>
                </c:pt>
                <c:pt idx="46">
                  <c:v>0.15813774977564399</c:v>
                </c:pt>
                <c:pt idx="47">
                  <c:v>0.15813649191454099</c:v>
                </c:pt>
                <c:pt idx="48">
                  <c:v>0.16094302329780799</c:v>
                </c:pt>
                <c:pt idx="49">
                  <c:v>0.15813584238721801</c:v>
                </c:pt>
                <c:pt idx="50">
                  <c:v>0.161998465121719</c:v>
                </c:pt>
                <c:pt idx="51">
                  <c:v>0.15813421597263499</c:v>
                </c:pt>
                <c:pt idx="52">
                  <c:v>0.158133395787068</c:v>
                </c:pt>
                <c:pt idx="53">
                  <c:v>0.163251174606167</c:v>
                </c:pt>
                <c:pt idx="54">
                  <c:v>0.158132677933122</c:v>
                </c:pt>
                <c:pt idx="55">
                  <c:v>0.15813189311391701</c:v>
                </c:pt>
                <c:pt idx="56">
                  <c:v>0.16717182044269199</c:v>
                </c:pt>
                <c:pt idx="57">
                  <c:v>0.15813119347521801</c:v>
                </c:pt>
                <c:pt idx="58">
                  <c:v>0.15831628541769699</c:v>
                </c:pt>
                <c:pt idx="59">
                  <c:v>0.15813006100398899</c:v>
                </c:pt>
                <c:pt idx="60">
                  <c:v>0.15812958057002899</c:v>
                </c:pt>
                <c:pt idx="61">
                  <c:v>0.16286063014993599</c:v>
                </c:pt>
                <c:pt idx="62">
                  <c:v>0.158129064935777</c:v>
                </c:pt>
                <c:pt idx="63">
                  <c:v>0.15812858812067901</c:v>
                </c:pt>
                <c:pt idx="64">
                  <c:v>0.16061897360688601</c:v>
                </c:pt>
                <c:pt idx="65">
                  <c:v>0.15812828867904399</c:v>
                </c:pt>
                <c:pt idx="66">
                  <c:v>0.15812777786842799</c:v>
                </c:pt>
                <c:pt idx="67">
                  <c:v>0.160012145418124</c:v>
                </c:pt>
                <c:pt idx="68">
                  <c:v>0.158127709981953</c:v>
                </c:pt>
                <c:pt idx="69">
                  <c:v>0.16217994217891099</c:v>
                </c:pt>
                <c:pt idx="70">
                  <c:v>0.158126990390901</c:v>
                </c:pt>
                <c:pt idx="71">
                  <c:v>0.158126621216712</c:v>
                </c:pt>
                <c:pt idx="72">
                  <c:v>0.16464700791258699</c:v>
                </c:pt>
                <c:pt idx="73">
                  <c:v>0.15812632458461601</c:v>
                </c:pt>
                <c:pt idx="74">
                  <c:v>0.158125944180696</c:v>
                </c:pt>
                <c:pt idx="75">
                  <c:v>0.174748059161728</c:v>
                </c:pt>
                <c:pt idx="76">
                  <c:v>0.15812562280436901</c:v>
                </c:pt>
                <c:pt idx="77">
                  <c:v>0.160594375866628</c:v>
                </c:pt>
                <c:pt idx="78">
                  <c:v>0.158125055025581</c:v>
                </c:pt>
                <c:pt idx="79">
                  <c:v>0.15812481282480501</c:v>
                </c:pt>
                <c:pt idx="80">
                  <c:v>0.16297403428886201</c:v>
                </c:pt>
                <c:pt idx="81">
                  <c:v>0.15812456510577999</c:v>
                </c:pt>
                <c:pt idx="82">
                  <c:v>0.15812430947622699</c:v>
                </c:pt>
                <c:pt idx="83">
                  <c:v>0.16057186895759001</c:v>
                </c:pt>
                <c:pt idx="84">
                  <c:v>0.15812417609434301</c:v>
                </c:pt>
                <c:pt idx="85">
                  <c:v>0.15812388129837099</c:v>
                </c:pt>
                <c:pt idx="86">
                  <c:v>0.15866440955362801</c:v>
                </c:pt>
                <c:pt idx="87">
                  <c:v>0.158123956450887</c:v>
                </c:pt>
                <c:pt idx="88">
                  <c:v>0.162362678402797</c:v>
                </c:pt>
                <c:pt idx="89">
                  <c:v>0.15812348819436201</c:v>
                </c:pt>
                <c:pt idx="90">
                  <c:v>0.15812327521021599</c:v>
                </c:pt>
                <c:pt idx="91">
                  <c:v>0.165416532152835</c:v>
                </c:pt>
                <c:pt idx="92">
                  <c:v>0.15812312336051601</c:v>
                </c:pt>
                <c:pt idx="93">
                  <c:v>0.15812288985003101</c:v>
                </c:pt>
                <c:pt idx="94">
                  <c:v>0.16836890719963399</c:v>
                </c:pt>
                <c:pt idx="95">
                  <c:v>0.15812274048143601</c:v>
                </c:pt>
                <c:pt idx="96">
                  <c:v>0.161484472786498</c:v>
                </c:pt>
                <c:pt idx="97">
                  <c:v>0.15812238614731799</c:v>
                </c:pt>
                <c:pt idx="98">
                  <c:v>0.15812223776436199</c:v>
                </c:pt>
                <c:pt idx="99">
                  <c:v>0.16308273087109201</c:v>
                </c:pt>
                <c:pt idx="100">
                  <c:v>0.158122099669742</c:v>
                </c:pt>
                <c:pt idx="101">
                  <c:v>0.15812193544157899</c:v>
                </c:pt>
                <c:pt idx="102">
                  <c:v>0.167620567104976</c:v>
                </c:pt>
                <c:pt idx="103">
                  <c:v>0.15812188845478201</c:v>
                </c:pt>
                <c:pt idx="104">
                  <c:v>0.15812168670454299</c:v>
                </c:pt>
                <c:pt idx="105">
                  <c:v>0.17274417122018901</c:v>
                </c:pt>
                <c:pt idx="106">
                  <c:v>0.15812182731081101</c:v>
                </c:pt>
                <c:pt idx="107">
                  <c:v>0.16253425920929401</c:v>
                </c:pt>
                <c:pt idx="108">
                  <c:v>0.15812149655126301</c:v>
                </c:pt>
                <c:pt idx="109">
                  <c:v>0.15812135235123301</c:v>
                </c:pt>
                <c:pt idx="110">
                  <c:v>0.16061459704228201</c:v>
                </c:pt>
                <c:pt idx="111">
                  <c:v>0.15812126018824599</c:v>
                </c:pt>
                <c:pt idx="112">
                  <c:v>0.158121093100585</c:v>
                </c:pt>
                <c:pt idx="113">
                  <c:v>0.16001993123452601</c:v>
                </c:pt>
                <c:pt idx="114">
                  <c:v>0.15812106654792399</c:v>
                </c:pt>
                <c:pt idx="115">
                  <c:v>0.161730690478156</c:v>
                </c:pt>
                <c:pt idx="116">
                  <c:v>0.158120783778957</c:v>
                </c:pt>
                <c:pt idx="117">
                  <c:v>0.15812067816529601</c:v>
                </c:pt>
                <c:pt idx="118">
                  <c:v>0.16318180214424499</c:v>
                </c:pt>
                <c:pt idx="119">
                  <c:v>0.15812058806174001</c:v>
                </c:pt>
                <c:pt idx="120">
                  <c:v>0.15812046786019701</c:v>
                </c:pt>
                <c:pt idx="121">
                  <c:v>0.158326358516061</c:v>
                </c:pt>
                <c:pt idx="122">
                  <c:v>0.15812041465704699</c:v>
                </c:pt>
                <c:pt idx="123">
                  <c:v>0.15812038118007199</c:v>
                </c:pt>
                <c:pt idx="124">
                  <c:v>0.18851242394426401</c:v>
                </c:pt>
                <c:pt idx="125">
                  <c:v>0.15812057946239499</c:v>
                </c:pt>
                <c:pt idx="126">
                  <c:v>0.16269213426616699</c:v>
                </c:pt>
                <c:pt idx="127">
                  <c:v>0.15812018012992199</c:v>
                </c:pt>
                <c:pt idx="128">
                  <c:v>0.15812006244298599</c:v>
                </c:pt>
                <c:pt idx="129">
                  <c:v>0.16023291850672799</c:v>
                </c:pt>
                <c:pt idx="130">
                  <c:v>0.15811999784577299</c:v>
                </c:pt>
                <c:pt idx="131">
                  <c:v>0.15811986488185401</c:v>
                </c:pt>
                <c:pt idx="132">
                  <c:v>0.176571772736385</c:v>
                </c:pt>
                <c:pt idx="133">
                  <c:v>0.15811988711994701</c:v>
                </c:pt>
                <c:pt idx="134">
                  <c:v>0.16196001001799301</c:v>
                </c:pt>
                <c:pt idx="135">
                  <c:v>0.15811966623721899</c:v>
                </c:pt>
                <c:pt idx="136">
                  <c:v>0.15811958395634301</c:v>
                </c:pt>
                <c:pt idx="137">
                  <c:v>0.16323628900654699</c:v>
                </c:pt>
                <c:pt idx="138">
                  <c:v>0.158119520809928</c:v>
                </c:pt>
                <c:pt idx="139">
                  <c:v>0.15811942621095201</c:v>
                </c:pt>
                <c:pt idx="140">
                  <c:v>0.165651267780621</c:v>
                </c:pt>
                <c:pt idx="141">
                  <c:v>0.15811939587982601</c:v>
                </c:pt>
                <c:pt idx="142">
                  <c:v>0.158128504330276</c:v>
                </c:pt>
                <c:pt idx="143" formatCode="0.00E+00">
                  <c:v>0.15811922367227901</c:v>
                </c:pt>
                <c:pt idx="144" formatCode="0.00E+00">
                  <c:v>0.15811916265957199</c:v>
                </c:pt>
                <c:pt idx="145" formatCode="0.00E+00">
                  <c:v>0.16283832225522701</c:v>
                </c:pt>
                <c:pt idx="146" formatCode="0.00E+00">
                  <c:v>0.15811909193478299</c:v>
                </c:pt>
                <c:pt idx="147" formatCode="0.00E+00">
                  <c:v>0.15811902368436501</c:v>
                </c:pt>
                <c:pt idx="148" formatCode="0.00E+00">
                  <c:v>0.16673738810056199</c:v>
                </c:pt>
                <c:pt idx="149" formatCode="0.00E+00">
                  <c:v>0.158119007485893</c:v>
                </c:pt>
                <c:pt idx="150" formatCode="0.00E+00">
                  <c:v>0.15811891111440601</c:v>
                </c:pt>
                <c:pt idx="151" formatCode="0.00E+00">
                  <c:v>0.181205144421758</c:v>
                </c:pt>
                <c:pt idx="152" formatCode="0.00E+00">
                  <c:v>0.158118996180658</c:v>
                </c:pt>
                <c:pt idx="153" formatCode="0.00E+00">
                  <c:v>0.162173604301178</c:v>
                </c:pt>
                <c:pt idx="154" formatCode="0.00E+00">
                  <c:v>0.15811880757225499</c:v>
                </c:pt>
                <c:pt idx="155" formatCode="0.00E+00">
                  <c:v>0.15811874598471501</c:v>
                </c:pt>
                <c:pt idx="156" formatCode="0.00E+00">
                  <c:v>0.16443694994187499</c:v>
                </c:pt>
                <c:pt idx="157" formatCode="0.00E+00">
                  <c:v>0.15811871448238601</c:v>
                </c:pt>
                <c:pt idx="158" formatCode="0.00E+00">
                  <c:v>0.15811864139569201</c:v>
                </c:pt>
                <c:pt idx="159" formatCode="0.00E+00">
                  <c:v>0.15812528370779699</c:v>
                </c:pt>
                <c:pt idx="160" formatCode="0.00E+00">
                  <c:v>0.15811863686358199</c:v>
                </c:pt>
                <c:pt idx="161" formatCode="0.00E+00">
                  <c:v>0.15880769457065799</c:v>
                </c:pt>
                <c:pt idx="162" formatCode="0.00E+00">
                  <c:v>0.15811849275797399</c:v>
                </c:pt>
                <c:pt idx="163" formatCode="0.00E+00">
                  <c:v>0.15811844614364901</c:v>
                </c:pt>
                <c:pt idx="164" formatCode="0.00E+00">
                  <c:v>0.16296845286505801</c:v>
                </c:pt>
                <c:pt idx="165" formatCode="0.00E+00">
                  <c:v>0.158118401631795</c:v>
                </c:pt>
                <c:pt idx="166" formatCode="0.00E+00">
                  <c:v>0.15811834789017601</c:v>
                </c:pt>
                <c:pt idx="167" formatCode="0.00E+00">
                  <c:v>0.164676927181758</c:v>
                </c:pt>
                <c:pt idx="168" formatCode="0.00E+00">
                  <c:v>0.15811834664355201</c:v>
                </c:pt>
                <c:pt idx="169" formatCode="0.00E+00">
                  <c:v>0.15811826660398801</c:v>
                </c:pt>
                <c:pt idx="170" formatCode="0.00E+00">
                  <c:v>0.158451973177648</c:v>
                </c:pt>
                <c:pt idx="171" formatCode="0.00E+00">
                  <c:v>0.158118365300116</c:v>
                </c:pt>
                <c:pt idx="172" formatCode="0.00E+00">
                  <c:v>0.162368469212474</c:v>
                </c:pt>
                <c:pt idx="173" formatCode="0.00E+00">
                  <c:v>0.15811820281674999</c:v>
                </c:pt>
                <c:pt idx="174" formatCode="0.00E+00">
                  <c:v>0.15811815133443399</c:v>
                </c:pt>
                <c:pt idx="175" formatCode="0.00E+00">
                  <c:v>0.161058367232711</c:v>
                </c:pt>
                <c:pt idx="176" formatCode="0.00E+00">
                  <c:v>0.15811813244880699</c:v>
                </c:pt>
                <c:pt idx="177" formatCode="0.00E+00">
                  <c:v>0.158118070452551</c:v>
                </c:pt>
                <c:pt idx="178" formatCode="0.00E+00">
                  <c:v>0.17308033948152901</c:v>
                </c:pt>
                <c:pt idx="179" formatCode="0.00E+00">
                  <c:v>0.158118083348149</c:v>
                </c:pt>
                <c:pt idx="180" formatCode="0.00E+00">
                  <c:v>0.161494373819315</c:v>
                </c:pt>
                <c:pt idx="181" formatCode="0.00E+00">
                  <c:v>0.15811796144640999</c:v>
                </c:pt>
                <c:pt idx="182" formatCode="0.00E+00">
                  <c:v>0.15811792260148799</c:v>
                </c:pt>
                <c:pt idx="183" formatCode="0.00E+00">
                  <c:v>0.16308328639112901</c:v>
                </c:pt>
                <c:pt idx="184" formatCode="0.00E+00">
                  <c:v>0.15811789228845999</c:v>
                </c:pt>
                <c:pt idx="185" formatCode="0.00E+00">
                  <c:v>0.15811784704838899</c:v>
                </c:pt>
                <c:pt idx="186" formatCode="0.00E+00">
                  <c:v>0.16314474408583601</c:v>
                </c:pt>
                <c:pt idx="187" formatCode="0.00E+00">
                  <c:v>0.15811785236991599</c:v>
                </c:pt>
                <c:pt idx="188" formatCode="0.00E+00">
                  <c:v>0.15811778314694599</c:v>
                </c:pt>
                <c:pt idx="189" formatCode="0.00E+00">
                  <c:v>0.15818772218829599</c:v>
                </c:pt>
                <c:pt idx="190" formatCode="0.00E+00">
                  <c:v>0.15811790761327099</c:v>
                </c:pt>
                <c:pt idx="191" formatCode="0.00E+00">
                  <c:v>0.16254569285402801</c:v>
                </c:pt>
                <c:pt idx="192" formatCode="0.00E+00">
                  <c:v>0.15811774019157501</c:v>
                </c:pt>
                <c:pt idx="193" formatCode="0.00E+00">
                  <c:v>0.15811769331124101</c:v>
                </c:pt>
                <c:pt idx="194" formatCode="0.00E+00">
                  <c:v>0.165876306345694</c:v>
                </c:pt>
                <c:pt idx="195" formatCode="0.00E+00">
                  <c:v>0.158117682038314</c:v>
                </c:pt>
                <c:pt idx="196" formatCode="0.00E+00">
                  <c:v>0.15811762741642499</c:v>
                </c:pt>
                <c:pt idx="197" formatCode="0.00E+00">
                  <c:v>0.15891949919902101</c:v>
                </c:pt>
                <c:pt idx="198" formatCode="0.00E+00">
                  <c:v>0.15811766656224599</c:v>
                </c:pt>
                <c:pt idx="199" formatCode="0.00E+00">
                  <c:v>0.161752135770382</c:v>
                </c:pt>
                <c:pt idx="200" formatCode="0.00E+00">
                  <c:v>0.15811754852097801</c:v>
                </c:pt>
                <c:pt idx="201" formatCode="0.00E+00">
                  <c:v>0.158117513396521</c:v>
                </c:pt>
                <c:pt idx="202" formatCode="0.00E+00">
                  <c:v>0.163226368282821</c:v>
                </c:pt>
                <c:pt idx="203" formatCode="0.00E+00">
                  <c:v>0.15811749167887201</c:v>
                </c:pt>
                <c:pt idx="204" formatCode="0.00E+00">
                  <c:v>0.15811745194959601</c:v>
                </c:pt>
                <c:pt idx="205" formatCode="0.00E+00">
                  <c:v>0.16737168538000799</c:v>
                </c:pt>
                <c:pt idx="206" formatCode="0.00E+00">
                  <c:v>0.15811746485761</c:v>
                </c:pt>
                <c:pt idx="207" formatCode="0.00E+00">
                  <c:v>0.158117438445814</c:v>
                </c:pt>
                <c:pt idx="208" formatCode="0.00E+00">
                  <c:v>0.165383467365707</c:v>
                </c:pt>
                <c:pt idx="209" formatCode="0.00E+00">
                  <c:v>0.158117636149606</c:v>
                </c:pt>
                <c:pt idx="210" formatCode="0.00E+00">
                  <c:v>0.16270583273977299</c:v>
                </c:pt>
                <c:pt idx="211" formatCode="0.00E+00">
                  <c:v>0.15811740742567701</c:v>
                </c:pt>
                <c:pt idx="212" formatCode="0.00E+00">
                  <c:v>0.15811735606660199</c:v>
                </c:pt>
                <c:pt idx="213" formatCode="0.00E+00">
                  <c:v>0.160183931260552</c:v>
                </c:pt>
                <c:pt idx="214" formatCode="0.00E+00">
                  <c:v>0.15811734345477699</c:v>
                </c:pt>
                <c:pt idx="215" formatCode="0.00E+00">
                  <c:v>0.15811729205839101</c:v>
                </c:pt>
                <c:pt idx="216" formatCode="0.00E+00">
                  <c:v>0.15812098565100999</c:v>
                </c:pt>
                <c:pt idx="217" formatCode="0.00E+00">
                  <c:v>0.15811734801892</c:v>
                </c:pt>
                <c:pt idx="218" formatCode="0.00E+00">
                  <c:v>0.161983502067157</c:v>
                </c:pt>
                <c:pt idx="219" formatCode="0.00E+00">
                  <c:v>0.15811723569496799</c:v>
                </c:pt>
                <c:pt idx="220" formatCode="0.00E+00">
                  <c:v>0.15811720192624401</c:v>
                </c:pt>
                <c:pt idx="221" formatCode="0.00E+00">
                  <c:v>0.162798214817094</c:v>
                </c:pt>
                <c:pt idx="222" formatCode="0.00E+00">
                  <c:v>0.158117183355036</c:v>
                </c:pt>
                <c:pt idx="223" formatCode="0.00E+00">
                  <c:v>0.158117146467319</c:v>
                </c:pt>
                <c:pt idx="224" formatCode="0.00E+00">
                  <c:v>0.15836571606379099</c:v>
                </c:pt>
                <c:pt idx="225" formatCode="0.00E+00">
                  <c:v>0.15811714991182699</c:v>
                </c:pt>
                <c:pt idx="226" formatCode="0.00E+00">
                  <c:v>0.15812068010494801</c:v>
                </c:pt>
                <c:pt idx="227" formatCode="0.00E+00">
                  <c:v>0.15811707290106</c:v>
                </c:pt>
                <c:pt idx="228" formatCode="0.00E+00">
                  <c:v>0.15811704802196</c:v>
                </c:pt>
                <c:pt idx="229" formatCode="0.00E+00">
                  <c:v>0.16285150606958401</c:v>
                </c:pt>
                <c:pt idx="230" formatCode="0.00E+00">
                  <c:v>0.158117022186997</c:v>
                </c:pt>
                <c:pt idx="231" formatCode="0.00E+00">
                  <c:v>0.15811699522695699</c:v>
                </c:pt>
                <c:pt idx="232" formatCode="0.00E+00">
                  <c:v>0.159486191536787</c:v>
                </c:pt>
                <c:pt idx="233" formatCode="0.00E+00">
                  <c:v>0.15811699807358201</c:v>
                </c:pt>
                <c:pt idx="234" formatCode="0.00E+00">
                  <c:v>0.15811695498415801</c:v>
                </c:pt>
                <c:pt idx="235" formatCode="0.00E+00">
                  <c:v>0.17742224152340499</c:v>
                </c:pt>
                <c:pt idx="236" formatCode="0.00E+00">
                  <c:v>0.15811703049728801</c:v>
                </c:pt>
                <c:pt idx="237" formatCode="0.00E+00">
                  <c:v>0.16219648134449299</c:v>
                </c:pt>
                <c:pt idx="238" formatCode="0.00E+00">
                  <c:v>0.158116922658185</c:v>
                </c:pt>
                <c:pt idx="239" formatCode="0.00E+00">
                  <c:v>0.158116892478772</c:v>
                </c:pt>
                <c:pt idx="240" formatCode="0.00E+00">
                  <c:v>0.16486576931663399</c:v>
                </c:pt>
                <c:pt idx="241" formatCode="0.00E+00">
                  <c:v>0.158116882268553</c:v>
                </c:pt>
                <c:pt idx="242" formatCode="0.00E+00">
                  <c:v>0.15811684990628599</c:v>
                </c:pt>
                <c:pt idx="243" formatCode="0.00E+00">
                  <c:v>0.158161224167264</c:v>
                </c:pt>
                <c:pt idx="244" formatCode="0.00E+00">
                  <c:v>0.15811686109988901</c:v>
                </c:pt>
                <c:pt idx="245" formatCode="0.00E+00">
                  <c:v>0.15846055866292499</c:v>
                </c:pt>
                <c:pt idx="246" formatCode="0.00E+00">
                  <c:v>0.158116789625037</c:v>
                </c:pt>
                <c:pt idx="247" formatCode="0.00E+00">
                  <c:v>0.158116768076523</c:v>
                </c:pt>
                <c:pt idx="248" formatCode="0.00E+00">
                  <c:v>0.16298106104792201</c:v>
                </c:pt>
                <c:pt idx="249" formatCode="0.00E+00">
                  <c:v>0.15811675037578901</c:v>
                </c:pt>
                <c:pt idx="250" formatCode="0.00E+00">
                  <c:v>0.15811672686700401</c:v>
                </c:pt>
                <c:pt idx="251" formatCode="0.00E+00">
                  <c:v>0.164910617672021</c:v>
                </c:pt>
                <c:pt idx="252" formatCode="0.00E+00">
                  <c:v>0.15811673469023099</c:v>
                </c:pt>
                <c:pt idx="253" formatCode="0.00E+00">
                  <c:v>0.158116695836136</c:v>
                </c:pt>
                <c:pt idx="254" formatCode="0.00E+00">
                  <c:v>0.16219828082072199</c:v>
                </c:pt>
                <c:pt idx="255" formatCode="0.00E+00">
                  <c:v>0.158116775223829</c:v>
                </c:pt>
                <c:pt idx="256" formatCode="0.00E+00">
                  <c:v>0.162390521240971</c:v>
                </c:pt>
                <c:pt idx="257" formatCode="0.00E+00">
                  <c:v>0.158116674511003</c:v>
                </c:pt>
                <c:pt idx="258" formatCode="0.00E+00">
                  <c:v>0.158116646462654</c:v>
                </c:pt>
                <c:pt idx="259" formatCode="0.00E+00">
                  <c:v>0.16097769433891901</c:v>
                </c:pt>
                <c:pt idx="260" formatCode="0.00E+00">
                  <c:v>0.158116640641562</c:v>
                </c:pt>
                <c:pt idx="261" formatCode="0.00E+00">
                  <c:v>0.158116610877129</c:v>
                </c:pt>
                <c:pt idx="262" formatCode="0.00E+00">
                  <c:v>0.162929253711392</c:v>
                </c:pt>
                <c:pt idx="263" formatCode="0.00E+00">
                  <c:v>0.15811661926513099</c:v>
                </c:pt>
                <c:pt idx="264" formatCode="0.00E+00">
                  <c:v>0.16150314423027201</c:v>
                </c:pt>
                <c:pt idx="265" formatCode="0.00E+00">
                  <c:v>0.15811656007481201</c:v>
                </c:pt>
                <c:pt idx="266" formatCode="0.00E+00">
                  <c:v>0.15811654125536301</c:v>
                </c:pt>
                <c:pt idx="267" formatCode="0.00E+00">
                  <c:v>0.16309842738156</c:v>
                </c:pt>
                <c:pt idx="268" formatCode="0.00E+00">
                  <c:v>0.15811652910149299</c:v>
                </c:pt>
                <c:pt idx="269" formatCode="0.00E+00">
                  <c:v>0.15811650790996601</c:v>
                </c:pt>
                <c:pt idx="270" formatCode="0.00E+00">
                  <c:v>0.16548364560743201</c:v>
                </c:pt>
                <c:pt idx="271" formatCode="0.00E+00">
                  <c:v>0.15811651988296099</c:v>
                </c:pt>
                <c:pt idx="272" formatCode="0.00E+00">
                  <c:v>0.158116484186173</c:v>
                </c:pt>
                <c:pt idx="273" formatCode="0.00E+00">
                  <c:v>0.18275547552317301</c:v>
                </c:pt>
                <c:pt idx="274" formatCode="0.00E+00">
                  <c:v>0.15811658245659499</c:v>
                </c:pt>
                <c:pt idx="275" formatCode="0.00E+00">
                  <c:v>0.16256657008362299</c:v>
                </c:pt>
                <c:pt idx="276" formatCode="0.00E+00">
                  <c:v>0.15811647643225199</c:v>
                </c:pt>
                <c:pt idx="277" formatCode="0.00E+00">
                  <c:v>0.15811644825000701</c:v>
                </c:pt>
                <c:pt idx="278" formatCode="0.00E+00">
                  <c:v>0.16591919184148299</c:v>
                </c:pt>
                <c:pt idx="279" formatCode="0.00E+00">
                  <c:v>0.158116444686833</c:v>
                </c:pt>
                <c:pt idx="280" formatCode="0.00E+00">
                  <c:v>0.15811641640570701</c:v>
                </c:pt>
                <c:pt idx="281" formatCode="0.00E+00">
                  <c:v>0.158764753214792</c:v>
                </c:pt>
                <c:pt idx="282" formatCode="0.00E+00">
                  <c:v>0.15811644745548301</c:v>
                </c:pt>
                <c:pt idx="283" formatCode="0.00E+00">
                  <c:v>0.161783604791571</c:v>
                </c:pt>
                <c:pt idx="284" formatCode="0.00E+00">
                  <c:v>0.15811638034528699</c:v>
                </c:pt>
                <c:pt idx="285" formatCode="0.00E+00">
                  <c:v>0.158116360801586</c:v>
                </c:pt>
                <c:pt idx="286" formatCode="0.00E+00">
                  <c:v>0.16324699550553301</c:v>
                </c:pt>
                <c:pt idx="287" formatCode="0.00E+00">
                  <c:v>0.15811635128250501</c:v>
                </c:pt>
                <c:pt idx="288" formatCode="0.00E+00">
                  <c:v>0.158116331109971</c:v>
                </c:pt>
                <c:pt idx="289" formatCode="0.00E+00">
                  <c:v>0.15829050907917899</c:v>
                </c:pt>
                <c:pt idx="290" formatCode="0.00E+00">
                  <c:v>0.15811634078626299</c:v>
                </c:pt>
                <c:pt idx="291" formatCode="0.00E+00">
                  <c:v>0.158116329259715</c:v>
                </c:pt>
                <c:pt idx="292" formatCode="0.00E+00">
                  <c:v>0.17353528076017599</c:v>
                </c:pt>
                <c:pt idx="293" formatCode="0.00E+00">
                  <c:v>0.15811650550408801</c:v>
                </c:pt>
                <c:pt idx="294" formatCode="0.00E+00">
                  <c:v>0.16272539251819501</c:v>
                </c:pt>
                <c:pt idx="295" formatCode="0.00E+00">
                  <c:v>0.15811633923462601</c:v>
                </c:pt>
                <c:pt idx="296" formatCode="0.00E+00">
                  <c:v>0.15811630172204699</c:v>
                </c:pt>
                <c:pt idx="297" formatCode="0.00E+00">
                  <c:v>0.16015829495961101</c:v>
                </c:pt>
                <c:pt idx="298" formatCode="0.00E+00">
                  <c:v>0.15811629237848501</c:v>
                </c:pt>
                <c:pt idx="299" formatCode="0.00E+00">
                  <c:v>0.15811626350430599</c:v>
                </c:pt>
                <c:pt idx="300" formatCode="0.00E+00">
                  <c:v>0.185180561678251</c:v>
                </c:pt>
                <c:pt idx="301" formatCode="0.00E+00">
                  <c:v>0.15811631289185701</c:v>
                </c:pt>
                <c:pt idx="302" formatCode="0.00E+00">
                  <c:v>0.16201324875553499</c:v>
                </c:pt>
                <c:pt idx="303" formatCode="0.00E+00">
                  <c:v>0.15811624048276801</c:v>
                </c:pt>
                <c:pt idx="304" formatCode="0.00E+00">
                  <c:v>0.158116219428344</c:v>
                </c:pt>
                <c:pt idx="305" formatCode="0.00E+00">
                  <c:v>0.162642091578</c:v>
                </c:pt>
                <c:pt idx="306" formatCode="0.00E+00">
                  <c:v>0.15811620987839101</c:v>
                </c:pt>
                <c:pt idx="307" formatCode="0.00E+00">
                  <c:v>0.158116189728983</c:v>
                </c:pt>
                <c:pt idx="308" formatCode="0.00E+00">
                  <c:v>0.16205081982293301</c:v>
                </c:pt>
                <c:pt idx="309" formatCode="0.00E+00">
                  <c:v>0.15811619543382399</c:v>
                </c:pt>
                <c:pt idx="310" formatCode="0.00E+00">
                  <c:v>0.15811849561958399</c:v>
                </c:pt>
                <c:pt idx="311" formatCode="0.00E+00">
                  <c:v>0.15811615311587099</c:v>
                </c:pt>
                <c:pt idx="312" formatCode="0.00E+00">
                  <c:v>0.15811613906174701</c:v>
                </c:pt>
                <c:pt idx="313" formatCode="0.00E+00">
                  <c:v>0.16286912659757699</c:v>
                </c:pt>
                <c:pt idx="314" formatCode="0.00E+00">
                  <c:v>0.15811612558695901</c:v>
                </c:pt>
                <c:pt idx="315" formatCode="0.00E+00">
                  <c:v>0.158116111001253</c:v>
                </c:pt>
                <c:pt idx="316" formatCode="0.00E+00">
                  <c:v>0.15943095853497199</c:v>
                </c:pt>
                <c:pt idx="317" formatCode="0.00E+00">
                  <c:v>0.158116116085845</c:v>
                </c:pt>
                <c:pt idx="318" formatCode="0.00E+00">
                  <c:v>0.158116091919206</c:v>
                </c:pt>
                <c:pt idx="319" formatCode="0.00E+00">
                  <c:v>0.179151401991373</c:v>
                </c:pt>
                <c:pt idx="320" formatCode="0.00E+00">
                  <c:v>0.158116139301332</c:v>
                </c:pt>
                <c:pt idx="321" formatCode="0.00E+00">
                  <c:v>0.16222396867807601</c:v>
                </c:pt>
                <c:pt idx="322" formatCode="0.00E+00">
                  <c:v>0.15811607599859501</c:v>
                </c:pt>
                <c:pt idx="323" formatCode="0.00E+00">
                  <c:v>0.15811605712675</c:v>
                </c:pt>
                <c:pt idx="324" formatCode="0.00E+00">
                  <c:v>0.16498417331215201</c:v>
                </c:pt>
                <c:pt idx="325" formatCode="0.00E+00">
                  <c:v>0.15811605192745501</c:v>
                </c:pt>
                <c:pt idx="326" formatCode="0.00E+00">
                  <c:v>0.158116033372668</c:v>
                </c:pt>
                <c:pt idx="327" formatCode="0.00E+00">
                  <c:v>0.15855352060105499</c:v>
                </c:pt>
                <c:pt idx="328" formatCode="0.00E+00">
                  <c:v>0.15811603377628999</c:v>
                </c:pt>
                <c:pt idx="329" formatCode="0.00E+00">
                  <c:v>0.15833571599614901</c:v>
                </c:pt>
                <c:pt idx="330" formatCode="0.00E+00">
                  <c:v>0.15811599808938101</c:v>
                </c:pt>
                <c:pt idx="331" formatCode="0.00E+00">
                  <c:v>0.158115986082944</c:v>
                </c:pt>
                <c:pt idx="332" formatCode="0.00E+00">
                  <c:v>0.162997006724622</c:v>
                </c:pt>
                <c:pt idx="333" formatCode="0.00E+00">
                  <c:v>0.15811597693523899</c:v>
                </c:pt>
                <c:pt idx="334" formatCode="0.00E+00">
                  <c:v>0.158115963821057</c:v>
                </c:pt>
                <c:pt idx="335" formatCode="0.00E+00">
                  <c:v>0.16418418314615299</c:v>
                </c:pt>
                <c:pt idx="336" formatCode="0.00E+00">
                  <c:v>0.15811597194518801</c:v>
                </c:pt>
                <c:pt idx="337" formatCode="0.00E+00">
                  <c:v>0.15811594933468601</c:v>
                </c:pt>
                <c:pt idx="338" formatCode="0.00E+00">
                  <c:v>0.15849152149725401</c:v>
                </c:pt>
                <c:pt idx="339" formatCode="0.00E+00">
                  <c:v>0.15811602214336401</c:v>
                </c:pt>
                <c:pt idx="340" formatCode="0.00E+00">
                  <c:v>0.16241576179747899</c:v>
                </c:pt>
                <c:pt idx="341" formatCode="0.00E+00">
                  <c:v>0.15811594700046699</c:v>
                </c:pt>
                <c:pt idx="342" formatCode="0.00E+00">
                  <c:v>0.15811592644511299</c:v>
                </c:pt>
                <c:pt idx="343" formatCode="0.00E+00">
                  <c:v>0.16089692534984401</c:v>
                </c:pt>
                <c:pt idx="344" formatCode="0.00E+00">
                  <c:v>0.15811592206813099</c:v>
                </c:pt>
                <c:pt idx="345" formatCode="0.00E+00">
                  <c:v>0.158115903883707</c:v>
                </c:pt>
                <c:pt idx="346" formatCode="0.00E+00">
                  <c:v>0.16560352071481199</c:v>
                </c:pt>
                <c:pt idx="347" formatCode="0.00E+00">
                  <c:v>0.15811591847200501</c:v>
                </c:pt>
                <c:pt idx="348" formatCode="0.00E+00">
                  <c:v>0.16152583083670699</c:v>
                </c:pt>
                <c:pt idx="349" formatCode="0.00E+00">
                  <c:v>0.15811587777319699</c:v>
                </c:pt>
                <c:pt idx="350" formatCode="0.00E+00">
                  <c:v>0.158115865276197</c:v>
                </c:pt>
                <c:pt idx="351" formatCode="0.00E+00">
                  <c:v>0.163115186264636</c:v>
                </c:pt>
                <c:pt idx="352" formatCode="0.00E+00">
                  <c:v>0.15811585820544899</c:v>
                </c:pt>
                <c:pt idx="353" formatCode="0.00E+00">
                  <c:v>0.15811584553159999</c:v>
                </c:pt>
                <c:pt idx="354" formatCode="0.00E+00">
                  <c:v>0.15905626468873801</c:v>
                </c:pt>
                <c:pt idx="355" formatCode="0.00E+00">
                  <c:v>0.15811585527738101</c:v>
                </c:pt>
                <c:pt idx="356" formatCode="0.00E+00">
                  <c:v>0.158115833528605</c:v>
                </c:pt>
                <c:pt idx="357" formatCode="0.00E+00">
                  <c:v>0.170624682823206</c:v>
                </c:pt>
                <c:pt idx="358" formatCode="0.00E+00">
                  <c:v>0.15811591040943401</c:v>
                </c:pt>
                <c:pt idx="359" formatCode="0.00E+00">
                  <c:v>0.162589669912861</c:v>
                </c:pt>
                <c:pt idx="360" formatCode="0.00E+00">
                  <c:v>0.15811583735010401</c:v>
                </c:pt>
                <c:pt idx="361" formatCode="0.00E+00">
                  <c:v>0.158115816945298</c:v>
                </c:pt>
                <c:pt idx="362" formatCode="0.00E+00">
                  <c:v>0.165963437644533</c:v>
                </c:pt>
                <c:pt idx="363" formatCode="0.00E+00">
                  <c:v>0.15811581388304199</c:v>
                </c:pt>
                <c:pt idx="364" formatCode="0.00E+00">
                  <c:v>0.158115795984129</c:v>
                </c:pt>
                <c:pt idx="365" formatCode="0.00E+00">
                  <c:v>0.15885039699774101</c:v>
                </c:pt>
                <c:pt idx="366" formatCode="0.00E+00">
                  <c:v>0.158115823787085</c:v>
                </c:pt>
                <c:pt idx="367" formatCode="0.00E+00">
                  <c:v>0.16181744040125701</c:v>
                </c:pt>
                <c:pt idx="368" formatCode="0.00E+00">
                  <c:v>0.15811577862519899</c:v>
                </c:pt>
                <c:pt idx="369" formatCode="0.00E+00">
                  <c:v>0.15811576513094699</c:v>
                </c:pt>
                <c:pt idx="370" formatCode="0.00E+00">
                  <c:v>0.163257872841862</c:v>
                </c:pt>
                <c:pt idx="371" formatCode="0.00E+00">
                  <c:v>0.15811575902667899</c:v>
                </c:pt>
                <c:pt idx="372" formatCode="0.00E+00">
                  <c:v>0.15811574642690601</c:v>
                </c:pt>
                <c:pt idx="373" formatCode="0.00E+00">
                  <c:v>0.166393222780579</c:v>
                </c:pt>
                <c:pt idx="374" formatCode="0.00E+00">
                  <c:v>0.15811575714544801</c:v>
                </c:pt>
                <c:pt idx="375" formatCode="0.00E+00">
                  <c:v>0.158115754998439</c:v>
                </c:pt>
                <c:pt idx="376" formatCode="0.00E+00">
                  <c:v>0.173685213822795</c:v>
                </c:pt>
                <c:pt idx="377" formatCode="0.00E+00">
                  <c:v>0.158115897406891</c:v>
                </c:pt>
                <c:pt idx="378" formatCode="0.00E+00">
                  <c:v>0.16274646975971299</c:v>
                </c:pt>
                <c:pt idx="379" formatCode="0.00E+00">
                  <c:v>0.15811577328481199</c:v>
                </c:pt>
                <c:pt idx="380" formatCode="0.00E+00">
                  <c:v>0.15811574306096601</c:v>
                </c:pt>
                <c:pt idx="381" formatCode="0.00E+00">
                  <c:v>0.160049096780221</c:v>
                </c:pt>
                <c:pt idx="382" formatCode="0.00E+00">
                  <c:v>0.15811573228995199</c:v>
                </c:pt>
                <c:pt idx="383" formatCode="0.00E+00">
                  <c:v>0.15811571272907601</c:v>
                </c:pt>
                <c:pt idx="384" formatCode="0.00E+00">
                  <c:v>0.15983238998895299</c:v>
                </c:pt>
                <c:pt idx="385" formatCode="0.00E+00">
                  <c:v>0.158115746058273</c:v>
                </c:pt>
                <c:pt idx="386" formatCode="0.00E+00">
                  <c:v>0.16204461301442699</c:v>
                </c:pt>
                <c:pt idx="387" formatCode="0.00E+00">
                  <c:v>0.15811570032773301</c:v>
                </c:pt>
                <c:pt idx="388" formatCode="0.00E+00">
                  <c:v>0.15811568610550999</c:v>
                </c:pt>
                <c:pt idx="389" formatCode="0.00E+00">
                  <c:v>0.16249964539706899</c:v>
                </c:pt>
                <c:pt idx="390" formatCode="0.00E+00">
                  <c:v>0.15811568003545501</c:v>
                </c:pt>
                <c:pt idx="391" formatCode="0.00E+00">
                  <c:v>0.15811566713129899</c:v>
                </c:pt>
                <c:pt idx="392" formatCode="0.00E+00">
                  <c:v>0.159552647815838</c:v>
                </c:pt>
                <c:pt idx="393" formatCode="0.00E+00">
                  <c:v>0.15811567275605801</c:v>
                </c:pt>
                <c:pt idx="394" formatCode="0.00E+00">
                  <c:v>0.158117757623603</c:v>
                </c:pt>
                <c:pt idx="395" formatCode="0.00E+00">
                  <c:v>0.15811564521063601</c:v>
                </c:pt>
                <c:pt idx="396" formatCode="0.00E+00">
                  <c:v>0.158115635879129</c:v>
                </c:pt>
                <c:pt idx="397" formatCode="0.00E+00">
                  <c:v>0.16288795691032301</c:v>
                </c:pt>
                <c:pt idx="398" formatCode="0.00E+00">
                  <c:v>0.15811562745398</c:v>
                </c:pt>
                <c:pt idx="399" formatCode="0.00E+00">
                  <c:v>0.15811561817915201</c:v>
                </c:pt>
                <c:pt idx="400" formatCode="0.00E+00">
                  <c:v>0.16072343096050101</c:v>
                </c:pt>
                <c:pt idx="401" formatCode="0.00E+00">
                  <c:v>0.15811562287723999</c:v>
                </c:pt>
                <c:pt idx="402" formatCode="0.00E+00">
                  <c:v>0.15811560759106699</c:v>
                </c:pt>
                <c:pt idx="403" formatCode="0.00E+00">
                  <c:v>0.181751186640941</c:v>
                </c:pt>
                <c:pt idx="404" formatCode="0.00E+00">
                  <c:v>0.158115646813933</c:v>
                </c:pt>
                <c:pt idx="405" formatCode="0.00E+00">
                  <c:v>0.16225263275325799</c:v>
                </c:pt>
                <c:pt idx="406" formatCode="0.00E+00">
                  <c:v>0.158115602795627</c:v>
                </c:pt>
                <c:pt idx="407" formatCode="0.00E+00">
                  <c:v>0.15811558904513501</c:v>
                </c:pt>
                <c:pt idx="408" formatCode="0.00E+00">
                  <c:v>0.165094854112002</c:v>
                </c:pt>
                <c:pt idx="409" formatCode="0.00E+00">
                  <c:v>0.158115585096194</c:v>
                </c:pt>
                <c:pt idx="410" formatCode="0.00E+00">
                  <c:v>0.158115572654979</c:v>
                </c:pt>
                <c:pt idx="411" formatCode="0.00E+00">
                  <c:v>0.15814925004382499</c:v>
                </c:pt>
                <c:pt idx="412" formatCode="0.00E+00">
                  <c:v>0.158115584219852</c:v>
                </c:pt>
                <c:pt idx="413" formatCode="0.00E+00">
                  <c:v>0.15835788376490001</c:v>
                </c:pt>
                <c:pt idx="414" formatCode="0.00E+00">
                  <c:v>0.15811555520253301</c:v>
                </c:pt>
                <c:pt idx="415" formatCode="0.00E+00">
                  <c:v>0.15811554598439401</c:v>
                </c:pt>
                <c:pt idx="416" formatCode="0.00E+00">
                  <c:v>0.16301355381194099</c:v>
                </c:pt>
                <c:pt idx="417" formatCode="0.00E+00">
                  <c:v>0.158115539469071</c:v>
                </c:pt>
                <c:pt idx="418" formatCode="0.00E+00">
                  <c:v>0.15811553058872399</c:v>
                </c:pt>
                <c:pt idx="419" formatCode="0.00E+00">
                  <c:v>0.163156884441442</c:v>
                </c:pt>
                <c:pt idx="420" formatCode="0.00E+00">
                  <c:v>0.15811553713491699</c:v>
                </c:pt>
                <c:pt idx="421" formatCode="0.00E+00">
                  <c:v>0.15811552228739001</c:v>
                </c:pt>
                <c:pt idx="422" formatCode="0.00E+00">
                  <c:v>0.17804218293690999</c:v>
                </c:pt>
                <c:pt idx="423" formatCode="0.00E+00">
                  <c:v>0.15811556863357101</c:v>
                </c:pt>
                <c:pt idx="424" formatCode="0.00E+00">
                  <c:v>0.16244190615096599</c:v>
                </c:pt>
                <c:pt idx="425" formatCode="0.00E+00">
                  <c:v>0.158115522282785</c:v>
                </c:pt>
                <c:pt idx="426" formatCode="0.00E+00">
                  <c:v>0.15811550800834401</c:v>
                </c:pt>
                <c:pt idx="427" formatCode="0.00E+00">
                  <c:v>0.16081900592217599</c:v>
                </c:pt>
                <c:pt idx="428" formatCode="0.00E+00">
                  <c:v>0.15811550484762699</c:v>
                </c:pt>
                <c:pt idx="429" formatCode="0.00E+00">
                  <c:v>0.158115492399406</c:v>
                </c:pt>
                <c:pt idx="430" formatCode="0.00E+00">
                  <c:v>0.17675112554021599</c:v>
                </c:pt>
                <c:pt idx="431" formatCode="0.00E+00">
                  <c:v>0.15811550618782499</c:v>
                </c:pt>
                <c:pt idx="432" formatCode="0.00E+00">
                  <c:v>0.16156338598366601</c:v>
                </c:pt>
                <c:pt idx="433" formatCode="0.00E+00">
                  <c:v>0.15811547822403399</c:v>
                </c:pt>
                <c:pt idx="434" formatCode="0.00E+00">
                  <c:v>0.15811546927117301</c:v>
                </c:pt>
                <c:pt idx="435" formatCode="0.00E+00">
                  <c:v>0.163134545759511</c:v>
                </c:pt>
                <c:pt idx="436" formatCode="0.00E+00">
                  <c:v>0.158115464308138</c:v>
                </c:pt>
                <c:pt idx="437" formatCode="0.00E+00">
                  <c:v>0.158115455658527</c:v>
                </c:pt>
                <c:pt idx="438" formatCode="0.00E+00">
                  <c:v>0.166622366217622</c:v>
                </c:pt>
                <c:pt idx="439" formatCode="0.00E+00">
                  <c:v>0.15811546340198099</c:v>
                </c:pt>
                <c:pt idx="440" formatCode="0.00E+00">
                  <c:v>0.15811544868449601</c:v>
                </c:pt>
                <c:pt idx="441" formatCode="0.00E+00">
                  <c:v>0.16183285780385501</c:v>
                </c:pt>
                <c:pt idx="442" formatCode="0.00E+00">
                  <c:v>0.158115522274622</c:v>
                </c:pt>
                <c:pt idx="443" formatCode="0.00E+00">
                  <c:v>0.16261337208218299</c:v>
                </c:pt>
                <c:pt idx="444" formatCode="0.00E+00">
                  <c:v>0.15811546070087701</c:v>
                </c:pt>
                <c:pt idx="445" formatCode="0.00E+00">
                  <c:v>0.158115443168582</c:v>
                </c:pt>
                <c:pt idx="446" formatCode="0.00E+00">
                  <c:v>0.16600653123853301</c:v>
                </c:pt>
                <c:pt idx="447" formatCode="0.00E+00">
                  <c:v>0.15811543826655899</c:v>
                </c:pt>
                <c:pt idx="448" formatCode="0.00E+00">
                  <c:v>0.158115425129947</c:v>
                </c:pt>
                <c:pt idx="449" formatCode="0.00E+00">
                  <c:v>0.17792045005121701</c:v>
                </c:pt>
                <c:pt idx="450" formatCode="0.00E+00">
                  <c:v>0.15811544503758099</c:v>
                </c:pt>
                <c:pt idx="451" formatCode="0.00E+00">
                  <c:v>0.16185195058697499</c:v>
                </c:pt>
                <c:pt idx="452" formatCode="0.00E+00">
                  <c:v>0.15811541492925599</c:v>
                </c:pt>
                <c:pt idx="453" formatCode="0.00E+00">
                  <c:v>0.158115405261715</c:v>
                </c:pt>
                <c:pt idx="454" formatCode="0.00E+00">
                  <c:v>0.163230218823644</c:v>
                </c:pt>
                <c:pt idx="455" formatCode="0.00E+00">
                  <c:v>0.15811540082339801</c:v>
                </c:pt>
                <c:pt idx="456" formatCode="0.00E+00">
                  <c:v>0.15811539202084801</c:v>
                </c:pt>
                <c:pt idx="457" formatCode="0.00E+00">
                  <c:v>0.16089569929418901</c:v>
                </c:pt>
                <c:pt idx="458" formatCode="0.00E+00">
                  <c:v>0.15811539849164999</c:v>
                </c:pt>
                <c:pt idx="459" formatCode="0.00E+00">
                  <c:v>0.15811540360749399</c:v>
                </c:pt>
                <c:pt idx="460" formatCode="0.00E+00">
                  <c:v>0.15811537842560699</c:v>
                </c:pt>
                <c:pt idx="461" formatCode="0.00E+00">
                  <c:v>0.15811537153899</c:v>
                </c:pt>
                <c:pt idx="462" formatCode="0.00E+00">
                  <c:v>0.16276845274808199</c:v>
                </c:pt>
                <c:pt idx="463" formatCode="0.00E+00">
                  <c:v>0.15811536480305299</c:v>
                </c:pt>
                <c:pt idx="464" formatCode="0.00E+00">
                  <c:v>0.15811535831055901</c:v>
                </c:pt>
                <c:pt idx="465" formatCode="0.00E+00">
                  <c:v>0.16606502918845001</c:v>
                </c:pt>
                <c:pt idx="466" formatCode="0.00E+00">
                  <c:v>0.158115361893198</c:v>
                </c:pt>
                <c:pt idx="467" formatCode="0.00E+00">
                  <c:v>0.15811535133122201</c:v>
                </c:pt>
                <c:pt idx="468" formatCode="0.00E+00">
                  <c:v>0.170929168306659</c:v>
                </c:pt>
                <c:pt idx="469" formatCode="0.00E+00">
                  <c:v>0.158115384709307</c:v>
                </c:pt>
                <c:pt idx="470" formatCode="0.00E+00">
                  <c:v>0.16207666885122099</c:v>
                </c:pt>
                <c:pt idx="471" formatCode="0.00E+00">
                  <c:v>0.158115350564729</c:v>
                </c:pt>
                <c:pt idx="472" formatCode="0.00E+00">
                  <c:v>0.15811533992635399</c:v>
                </c:pt>
                <c:pt idx="473" formatCode="0.00E+00">
                  <c:v>0.16233917936737399</c:v>
                </c:pt>
                <c:pt idx="474" formatCode="0.00E+00">
                  <c:v>0.15811533596604299</c:v>
                </c:pt>
                <c:pt idx="475" formatCode="0.00E+00">
                  <c:v>0.158115327039138</c:v>
                </c:pt>
                <c:pt idx="476" formatCode="0.00E+00">
                  <c:v>0.15813446633231501</c:v>
                </c:pt>
                <c:pt idx="477" formatCode="0.00E+00">
                  <c:v>0.15811533440183601</c:v>
                </c:pt>
                <c:pt idx="478" formatCode="0.00E+00">
                  <c:v>0.158117740099636</c:v>
                </c:pt>
                <c:pt idx="479" formatCode="0.00E+00">
                  <c:v>0.15811531454379901</c:v>
                </c:pt>
                <c:pt idx="480" formatCode="0.00E+00">
                  <c:v>0.15811530789015199</c:v>
                </c:pt>
                <c:pt idx="481" formatCode="0.00E+00">
                  <c:v>0.16290727886213799</c:v>
                </c:pt>
                <c:pt idx="482" formatCode="0.00E+00">
                  <c:v>0.158115302546498</c:v>
                </c:pt>
                <c:pt idx="483" formatCode="0.00E+00">
                  <c:v>0.158115296251995</c:v>
                </c:pt>
                <c:pt idx="484" formatCode="0.00E+00">
                  <c:v>0.159260742927222</c:v>
                </c:pt>
                <c:pt idx="485" formatCode="0.00E+00">
                  <c:v>0.158115301217364</c:v>
                </c:pt>
                <c:pt idx="486" formatCode="0.00E+00">
                  <c:v>0.15811529065273</c:v>
                </c:pt>
                <c:pt idx="487" formatCode="0.00E+00">
                  <c:v>0.15992507399056999</c:v>
                </c:pt>
                <c:pt idx="488" formatCode="0.00E+00">
                  <c:v>0.15811532096137501</c:v>
                </c:pt>
                <c:pt idx="489" formatCode="0.00E+00">
                  <c:v>0.162281863877132</c:v>
                </c:pt>
                <c:pt idx="490" formatCode="0.00E+00">
                  <c:v>0.158115289313177</c:v>
                </c:pt>
                <c:pt idx="491" formatCode="0.00E+00">
                  <c:v>0.15811527906225101</c:v>
                </c:pt>
                <c:pt idx="492" formatCode="0.00E+00">
                  <c:v>0.16519822546122201</c:v>
                </c:pt>
                <c:pt idx="493" formatCode="0.00E+00">
                  <c:v>0.158115276454452</c:v>
                </c:pt>
                <c:pt idx="494" formatCode="0.00E+00">
                  <c:v>0.15811526758071201</c:v>
                </c:pt>
                <c:pt idx="495" formatCode="0.00E+00">
                  <c:v>0.16253750952465201</c:v>
                </c:pt>
                <c:pt idx="496" formatCode="0.00E+00">
                  <c:v>0.158115277829663</c:v>
                </c:pt>
                <c:pt idx="497" formatCode="0.00E+00">
                  <c:v>0.158385219376415</c:v>
                </c:pt>
                <c:pt idx="498" formatCode="0.00E+00">
                  <c:v>0.15811525727285</c:v>
                </c:pt>
                <c:pt idx="499" formatCode="0.00E+00">
                  <c:v>0.15811525059359299</c:v>
                </c:pt>
                <c:pt idx="500" formatCode="0.00E+00">
                  <c:v>0.163030591993052</c:v>
                </c:pt>
                <c:pt idx="501" formatCode="0.00E+00">
                  <c:v>0.15811524630544199</c:v>
                </c:pt>
                <c:pt idx="502" formatCode="0.00E+00">
                  <c:v>0.15811524007133401</c:v>
                </c:pt>
                <c:pt idx="503" formatCode="0.00E+00">
                  <c:v>0.16132552330935099</c:v>
                </c:pt>
                <c:pt idx="504" formatCode="0.00E+00">
                  <c:v>0.15811524612764599</c:v>
                </c:pt>
                <c:pt idx="505" formatCode="0.00E+00">
                  <c:v>0.158115235798829</c:v>
                </c:pt>
                <c:pt idx="506" formatCode="0.00E+00">
                  <c:v>0.18647876450069101</c:v>
                </c:pt>
                <c:pt idx="507" formatCode="0.00E+00">
                  <c:v>0.15811527748592399</c:v>
                </c:pt>
                <c:pt idx="508" formatCode="0.00E+00">
                  <c:v>0.16246844292308199</c:v>
                </c:pt>
                <c:pt idx="509" formatCode="0.00E+00">
                  <c:v>0.15811524083034401</c:v>
                </c:pt>
                <c:pt idx="510" formatCode="0.00E+00">
                  <c:v>0.15811522928559901</c:v>
                </c:pt>
                <c:pt idx="511" formatCode="0.00E+00">
                  <c:v>0.16074375987153799</c:v>
                </c:pt>
                <c:pt idx="512" formatCode="0.00E+00">
                  <c:v>0.15811522634265701</c:v>
                </c:pt>
                <c:pt idx="513" formatCode="0.00E+00">
                  <c:v>0.15811521703391401</c:v>
                </c:pt>
                <c:pt idx="514" formatCode="0.00E+00">
                  <c:v>0.16020070823129201</c:v>
                </c:pt>
                <c:pt idx="515" formatCode="0.00E+00">
                  <c:v>0.15811524138344499</c:v>
                </c:pt>
                <c:pt idx="516" formatCode="0.00E+00">
                  <c:v>0.16162923479982599</c:v>
                </c:pt>
                <c:pt idx="517" formatCode="0.00E+00">
                  <c:v>0.15811521300833201</c:v>
                </c:pt>
                <c:pt idx="518" formatCode="0.00E+00">
                  <c:v>0.158115204402105</c:v>
                </c:pt>
                <c:pt idx="519" formatCode="0.00E+00">
                  <c:v>0.163150475878683</c:v>
                </c:pt>
                <c:pt idx="520" formatCode="0.00E+00">
                  <c:v>0.15811519942541</c:v>
                </c:pt>
                <c:pt idx="521" formatCode="0.00E+00">
                  <c:v>0.158115192676373</c:v>
                </c:pt>
                <c:pt idx="522" formatCode="0.00E+00">
                  <c:v>0.16796312790204401</c:v>
                </c:pt>
                <c:pt idx="523" formatCode="0.00E+00">
                  <c:v>0.158115199078501</c:v>
                </c:pt>
                <c:pt idx="524" formatCode="0.00E+00">
                  <c:v>0.158115188447113</c:v>
                </c:pt>
                <c:pt idx="525" formatCode="0.00E+00">
                  <c:v>0.18290513044953199</c:v>
                </c:pt>
                <c:pt idx="526" formatCode="0.00E+00">
                  <c:v>0.15811526102171899</c:v>
                </c:pt>
                <c:pt idx="527" formatCode="0.00E+00">
                  <c:v>0.16263737330566999</c:v>
                </c:pt>
                <c:pt idx="528" formatCode="0.00E+00">
                  <c:v>0.15811520647282601</c:v>
                </c:pt>
                <c:pt idx="529" formatCode="0.00E+00">
                  <c:v>0.158115190670955</c:v>
                </c:pt>
                <c:pt idx="530" formatCode="0.00E+00">
                  <c:v>0.16604812243328501</c:v>
                </c:pt>
                <c:pt idx="531" formatCode="0.00E+00">
                  <c:v>0.158115184230849</c:v>
                </c:pt>
                <c:pt idx="532" formatCode="0.00E+00">
                  <c:v>0.15811517376395201</c:v>
                </c:pt>
                <c:pt idx="533" formatCode="0.00E+00">
                  <c:v>0.17992800311848001</c:v>
                </c:pt>
                <c:pt idx="534" formatCode="0.00E+00">
                  <c:v>0.15811519328468801</c:v>
                </c:pt>
                <c:pt idx="535" formatCode="0.00E+00">
                  <c:v>0.16188679547173701</c:v>
                </c:pt>
                <c:pt idx="536" formatCode="0.00E+00">
                  <c:v>0.15811516857508101</c:v>
                </c:pt>
                <c:pt idx="537" formatCode="0.00E+00">
                  <c:v>0.158115160568161</c:v>
                </c:pt>
                <c:pt idx="538" formatCode="0.00E+00">
                  <c:v>0.163240472738898</c:v>
                </c:pt>
                <c:pt idx="539" formatCode="0.00E+00">
                  <c:v>0.158115156771645</c:v>
                </c:pt>
                <c:pt idx="540" formatCode="0.00E+00">
                  <c:v>0.15811515007091501</c:v>
                </c:pt>
                <c:pt idx="541" formatCode="0.00E+00">
                  <c:v>0.158824319541675</c:v>
                </c:pt>
                <c:pt idx="542" formatCode="0.00E+00">
                  <c:v>0.158115155979697</c:v>
                </c:pt>
                <c:pt idx="543" formatCode="0.00E+00">
                  <c:v>0.15811516895614799</c:v>
                </c:pt>
                <c:pt idx="544" formatCode="0.00E+00">
                  <c:v>0.15811514106004601</c:v>
                </c:pt>
                <c:pt idx="545" formatCode="0.00E+00">
                  <c:v>0.15811513583777001</c:v>
                </c:pt>
                <c:pt idx="546" formatCode="0.00E+00">
                  <c:v>0.162789992612456</c:v>
                </c:pt>
                <c:pt idx="547" formatCode="0.00E+00">
                  <c:v>0.158115130915056</c:v>
                </c:pt>
                <c:pt idx="548" formatCode="0.00E+00">
                  <c:v>0.158115126118757</c:v>
                </c:pt>
                <c:pt idx="549" formatCode="0.00E+00">
                  <c:v>0.16590807783412101</c:v>
                </c:pt>
                <c:pt idx="550" formatCode="0.00E+00">
                  <c:v>0.15811512934935501</c:v>
                </c:pt>
                <c:pt idx="551" formatCode="0.00E+00">
                  <c:v>0.15811512165754801</c:v>
                </c:pt>
                <c:pt idx="552" formatCode="0.00E+00">
                  <c:v>0.16928504552682</c:v>
                </c:pt>
                <c:pt idx="553" formatCode="0.00E+00">
                  <c:v>0.15811515574909399</c:v>
                </c:pt>
                <c:pt idx="554" formatCode="0.00E+00">
                  <c:v>0.16210852841621501</c:v>
                </c:pt>
                <c:pt idx="555" formatCode="0.00E+00">
                  <c:v>0.158115126196334</c:v>
                </c:pt>
                <c:pt idx="556" formatCode="0.00E+00">
                  <c:v>0.15811511687065</c:v>
                </c:pt>
                <c:pt idx="557" formatCode="0.00E+00">
                  <c:v>0.16214395127231601</c:v>
                </c:pt>
                <c:pt idx="558" formatCode="0.00E+00">
                  <c:v>0.158115112716396</c:v>
                </c:pt>
                <c:pt idx="559" formatCode="0.00E+00">
                  <c:v>0.15811510563310899</c:v>
                </c:pt>
                <c:pt idx="560" formatCode="0.00E+00">
                  <c:v>0.16010946080623401</c:v>
                </c:pt>
                <c:pt idx="561" formatCode="0.00E+00">
                  <c:v>0.158115107118177</c:v>
                </c:pt>
                <c:pt idx="562" formatCode="0.00E+00">
                  <c:v>0.15811766386481699</c:v>
                </c:pt>
                <c:pt idx="563" formatCode="0.00E+00">
                  <c:v>0.15811509420109901</c:v>
                </c:pt>
                <c:pt idx="564" formatCode="0.00E+00">
                  <c:v>0.158115089554169</c:v>
                </c:pt>
                <c:pt idx="565" formatCode="0.00E+00">
                  <c:v>0.16292649631273201</c:v>
                </c:pt>
                <c:pt idx="566" formatCode="0.00E+00">
                  <c:v>0.158115085926507</c:v>
                </c:pt>
                <c:pt idx="567" formatCode="0.00E+00">
                  <c:v>0.15811508134354499</c:v>
                </c:pt>
                <c:pt idx="568" formatCode="0.00E+00">
                  <c:v>0.166875722892569</c:v>
                </c:pt>
                <c:pt idx="569" formatCode="0.00E+00">
                  <c:v>0.15811508583036499</c:v>
                </c:pt>
                <c:pt idx="570" formatCode="0.00E+00">
                  <c:v>0.158115078134659</c:v>
                </c:pt>
                <c:pt idx="571" formatCode="0.00E+00">
                  <c:v>0.17032666312683101</c:v>
                </c:pt>
                <c:pt idx="572" formatCode="0.00E+00">
                  <c:v>0.15811510471183199</c:v>
                </c:pt>
                <c:pt idx="573" formatCode="0.00E+00">
                  <c:v>0.16231092139546199</c:v>
                </c:pt>
                <c:pt idx="574" formatCode="0.00E+00">
                  <c:v>0.15811507966746199</c:v>
                </c:pt>
                <c:pt idx="575" formatCode="0.00E+00">
                  <c:v>0.158115071277383</c:v>
                </c:pt>
                <c:pt idx="576" formatCode="0.00E+00">
                  <c:v>0.165293451296183</c:v>
                </c:pt>
                <c:pt idx="577" formatCode="0.00E+00">
                  <c:v>0.15811506881815501</c:v>
                </c:pt>
                <c:pt idx="578" formatCode="0.00E+00">
                  <c:v>0.158115061886652</c:v>
                </c:pt>
                <c:pt idx="579" formatCode="0.00E+00">
                  <c:v>0.16315006068014101</c:v>
                </c:pt>
                <c:pt idx="580" formatCode="0.00E+00">
                  <c:v>0.15811506908303399</c:v>
                </c:pt>
                <c:pt idx="581" formatCode="0.00E+00">
                  <c:v>0.15843492642733201</c:v>
                </c:pt>
                <c:pt idx="582" formatCode="0.00E+00">
                  <c:v>0.15811505402998399</c:v>
                </c:pt>
                <c:pt idx="583" formatCode="0.00E+00">
                  <c:v>0.15811504894280001</c:v>
                </c:pt>
                <c:pt idx="584" formatCode="0.00E+00">
                  <c:v>0.16304749105240501</c:v>
                </c:pt>
                <c:pt idx="585" formatCode="0.00E+00">
                  <c:v>0.15811504578341701</c:v>
                </c:pt>
                <c:pt idx="586" formatCode="0.00E+00">
                  <c:v>0.158115041065642</c:v>
                </c:pt>
                <c:pt idx="587" formatCode="0.00E+00">
                  <c:v>0.16405072222943001</c:v>
                </c:pt>
                <c:pt idx="588" formatCode="0.00E+00">
                  <c:v>0.15811504606090501</c:v>
                </c:pt>
                <c:pt idx="589" formatCode="0.00E+00">
                  <c:v>0.15811503825565701</c:v>
                </c:pt>
                <c:pt idx="590" formatCode="0.00E+00">
                  <c:v>0.166766068166046</c:v>
                </c:pt>
                <c:pt idx="591" formatCode="0.00E+00">
                  <c:v>0.158115073378606</c:v>
                </c:pt>
                <c:pt idx="592" formatCode="0.00E+00">
                  <c:v>0.16249484196141101</c:v>
                </c:pt>
                <c:pt idx="593" formatCode="0.00E+00">
                  <c:v>0.15811504444106</c:v>
                </c:pt>
                <c:pt idx="594" formatCode="0.00E+00">
                  <c:v>0.15811503494172999</c:v>
                </c:pt>
                <c:pt idx="595" formatCode="0.00E+00">
                  <c:v>0.16067190801152001</c:v>
                </c:pt>
                <c:pt idx="596" formatCode="0.00E+00">
                  <c:v>0.15811503205062</c:v>
                </c:pt>
                <c:pt idx="597" formatCode="0.00E+00">
                  <c:v>0.15811502467027599</c:v>
                </c:pt>
                <c:pt idx="598" formatCode="0.00E+00">
                  <c:v>0.15981327237624901</c:v>
                </c:pt>
                <c:pt idx="599" formatCode="0.00E+00">
                  <c:v>0.15811503651884801</c:v>
                </c:pt>
                <c:pt idx="600" formatCode="0.00E+00">
                  <c:v>0.16167327970220599</c:v>
                </c:pt>
                <c:pt idx="601" formatCode="0.00E+00">
                  <c:v>0.15811501948959</c:v>
                </c:pt>
                <c:pt idx="602" formatCode="0.00E+00">
                  <c:v>0.15811501381866899</c:v>
                </c:pt>
                <c:pt idx="603" formatCode="0.00E+00">
                  <c:v>0.16317840657525101</c:v>
                </c:pt>
                <c:pt idx="604" formatCode="0.00E+00">
                  <c:v>0.158115010849642</c:v>
                </c:pt>
                <c:pt idx="605" formatCode="0.00E+00">
                  <c:v>0.15811500590266001</c:v>
                </c:pt>
                <c:pt idx="606" formatCode="0.00E+00">
                  <c:v>0.16703002194802</c:v>
                </c:pt>
                <c:pt idx="607" formatCode="0.00E+00">
                  <c:v>0.158115011216789</c:v>
                </c:pt>
                <c:pt idx="608" formatCode="0.00E+00">
                  <c:v>0.15811500338718901</c:v>
                </c:pt>
                <c:pt idx="609" formatCode="0.00E+00">
                  <c:v>0.18792611718997199</c:v>
                </c:pt>
                <c:pt idx="610" formatCode="0.00E+00">
                  <c:v>0.15811507743123801</c:v>
                </c:pt>
                <c:pt idx="611" formatCode="0.00E+00">
                  <c:v>0.16266123089471099</c:v>
                </c:pt>
                <c:pt idx="612" formatCode="0.00E+00">
                  <c:v>0.15811502747307099</c:v>
                </c:pt>
                <c:pt idx="613" formatCode="0.00E+00">
                  <c:v>0.158115012640686</c:v>
                </c:pt>
                <c:pt idx="614" formatCode="0.00E+00">
                  <c:v>0.16608739787488799</c:v>
                </c:pt>
                <c:pt idx="615" formatCode="0.00E+00">
                  <c:v>0.158115004329972</c:v>
                </c:pt>
                <c:pt idx="616" formatCode="0.00E+00">
                  <c:v>0.15811499533536399</c:v>
                </c:pt>
                <c:pt idx="617" formatCode="0.00E+00">
                  <c:v>0.16004706461307799</c:v>
                </c:pt>
                <c:pt idx="618" formatCode="0.00E+00">
                  <c:v>0.15811500866463399</c:v>
                </c:pt>
                <c:pt idx="619" formatCode="0.00E+00">
                  <c:v>0.16192146586897299</c:v>
                </c:pt>
                <c:pt idx="620" formatCode="0.00E+00">
                  <c:v>0.15811499016045699</c:v>
                </c:pt>
                <c:pt idx="621" formatCode="0.00E+00">
                  <c:v>0.158114983876217</c:v>
                </c:pt>
                <c:pt idx="622" formatCode="0.00E+00">
                  <c:v>0.16319110251116201</c:v>
                </c:pt>
                <c:pt idx="623" formatCode="0.00E+00">
                  <c:v>0.15811498088374601</c:v>
                </c:pt>
                <c:pt idx="624" formatCode="0.00E+00">
                  <c:v>0.15811497564184901</c:v>
                </c:pt>
                <c:pt idx="625" formatCode="0.00E+00">
                  <c:v>0.16451291635634099</c:v>
                </c:pt>
                <c:pt idx="626" formatCode="0.00E+00">
                  <c:v>0.15811498036358901</c:v>
                </c:pt>
                <c:pt idx="627" formatCode="0.00E+00">
                  <c:v>0.158115002548433</c:v>
                </c:pt>
                <c:pt idx="628" formatCode="0.00E+00">
                  <c:v>0.158114969028257</c:v>
                </c:pt>
                <c:pt idx="629" formatCode="0.00E+00">
                  <c:v>0.158114964952978</c:v>
                </c:pt>
                <c:pt idx="630" formatCode="0.00E+00">
                  <c:v>0.162811402671028</c:v>
                </c:pt>
                <c:pt idx="631" formatCode="0.00E+00">
                  <c:v>0.158114961187381</c:v>
                </c:pt>
                <c:pt idx="632" formatCode="0.00E+00">
                  <c:v>0.158114957472095</c:v>
                </c:pt>
                <c:pt idx="633" formatCode="0.00E+00">
                  <c:v>0.16579058036267499</c:v>
                </c:pt>
                <c:pt idx="634" formatCode="0.00E+00">
                  <c:v>0.158114960307987</c:v>
                </c:pt>
                <c:pt idx="635" formatCode="0.00E+00">
                  <c:v>0.15811495444054599</c:v>
                </c:pt>
                <c:pt idx="636" formatCode="0.00E+00">
                  <c:v>0.16638843366349901</c:v>
                </c:pt>
                <c:pt idx="637" formatCode="0.00E+00">
                  <c:v>0.15811497491306101</c:v>
                </c:pt>
                <c:pt idx="638" formatCode="0.00E+00">
                  <c:v>0.162140248619248</c:v>
                </c:pt>
                <c:pt idx="639" formatCode="0.00E+00">
                  <c:v>0.15811495602490799</c:v>
                </c:pt>
                <c:pt idx="640" formatCode="0.00E+00">
                  <c:v>0.158114949503216</c:v>
                </c:pt>
                <c:pt idx="641" formatCode="0.00E+00">
                  <c:v>0.16206329699429101</c:v>
                </c:pt>
                <c:pt idx="642" formatCode="0.00E+00">
                  <c:v>0.15811494698114001</c:v>
                </c:pt>
                <c:pt idx="643" formatCode="0.00E+00">
                  <c:v>0.158114941606596</c:v>
                </c:pt>
                <c:pt idx="644" formatCode="0.00E+00">
                  <c:v>0.15811627939487</c:v>
                </c:pt>
                <c:pt idx="645" formatCode="0.00E+00">
                  <c:v>0.158114944623926</c:v>
                </c:pt>
                <c:pt idx="646" formatCode="0.00E+00">
                  <c:v>0.15811851229924601</c:v>
                </c:pt>
                <c:pt idx="647" formatCode="0.00E+00">
                  <c:v>0.15811493392289899</c:v>
                </c:pt>
                <c:pt idx="648" formatCode="0.00E+00">
                  <c:v>0.15811493007475499</c:v>
                </c:pt>
                <c:pt idx="649" formatCode="0.00E+00">
                  <c:v>0.162945537628811</c:v>
                </c:pt>
                <c:pt idx="650" formatCode="0.00E+00">
                  <c:v>0.15811492717063</c:v>
                </c:pt>
                <c:pt idx="651" formatCode="0.00E+00">
                  <c:v>0.15811492353537701</c:v>
                </c:pt>
                <c:pt idx="652" formatCode="0.00E+00">
                  <c:v>0.166500521679987</c:v>
                </c:pt>
                <c:pt idx="653" formatCode="0.00E+00">
                  <c:v>0.15811492729318699</c:v>
                </c:pt>
                <c:pt idx="654" formatCode="0.00E+00">
                  <c:v>0.15811492133170499</c:v>
                </c:pt>
                <c:pt idx="655" formatCode="0.00E+00">
                  <c:v>0.159224830607234</c:v>
                </c:pt>
                <c:pt idx="656" formatCode="0.00E+00">
                  <c:v>0.158114952629657</c:v>
                </c:pt>
                <c:pt idx="657" formatCode="0.00E+00">
                  <c:v>0.16233976061550501</c:v>
                </c:pt>
                <c:pt idx="658" formatCode="0.00E+00">
                  <c:v>0.158114928415274</c:v>
                </c:pt>
                <c:pt idx="659" formatCode="0.00E+00">
                  <c:v>0.15811492036980601</c:v>
                </c:pt>
                <c:pt idx="660" formatCode="0.00E+00">
                  <c:v>0.165381652479799</c:v>
                </c:pt>
                <c:pt idx="661" formatCode="0.00E+00">
                  <c:v>0.15811491691232299</c:v>
                </c:pt>
                <c:pt idx="662" formatCode="0.00E+00">
                  <c:v>0.15811491095313199</c:v>
                </c:pt>
                <c:pt idx="663" formatCode="0.00E+00">
                  <c:v>0.171695490041819</c:v>
                </c:pt>
                <c:pt idx="664" formatCode="0.00E+00">
                  <c:v>0.15811491651922999</c:v>
                </c:pt>
                <c:pt idx="665" formatCode="0.00E+00">
                  <c:v>0.15853048347471499</c:v>
                </c:pt>
                <c:pt idx="666" formatCode="0.00E+00">
                  <c:v>0.15811490454259899</c:v>
                </c:pt>
                <c:pt idx="667" formatCode="0.00E+00">
                  <c:v>0.158114900392897</c:v>
                </c:pt>
                <c:pt idx="668" formatCode="0.00E+00">
                  <c:v>0.16306381232568601</c:v>
                </c:pt>
                <c:pt idx="669" formatCode="0.00E+00">
                  <c:v>0.15811489782607699</c:v>
                </c:pt>
                <c:pt idx="670" formatCode="0.00E+00">
                  <c:v>0.158114894052198</c:v>
                </c:pt>
                <c:pt idx="671" formatCode="0.00E+00">
                  <c:v>0.158666192924036</c:v>
                </c:pt>
                <c:pt idx="672" formatCode="0.00E+00">
                  <c:v>0.158114898420748</c:v>
                </c:pt>
                <c:pt idx="673" formatCode="0.00E+00">
                  <c:v>0.15811489221964001</c:v>
                </c:pt>
                <c:pt idx="674" formatCode="0.00E+00">
                  <c:v>0.16773544369855201</c:v>
                </c:pt>
                <c:pt idx="675" formatCode="0.00E+00">
                  <c:v>0.15811492655520501</c:v>
                </c:pt>
                <c:pt idx="676" formatCode="0.00E+00">
                  <c:v>0.16252099924021801</c:v>
                </c:pt>
                <c:pt idx="677" formatCode="0.00E+00">
                  <c:v>0.15811490155145499</c:v>
                </c:pt>
                <c:pt idx="678" formatCode="0.00E+00">
                  <c:v>0.15811489314393601</c:v>
                </c:pt>
                <c:pt idx="679" formatCode="0.00E+00">
                  <c:v>0.160603226207329</c:v>
                </c:pt>
                <c:pt idx="680" formatCode="0.00E+00">
                  <c:v>0.15811488980867899</c:v>
                </c:pt>
                <c:pt idx="681" formatCode="0.00E+00">
                  <c:v>0.158114883578265</c:v>
                </c:pt>
                <c:pt idx="682" formatCode="0.00E+00">
                  <c:v>0.165835319351094</c:v>
                </c:pt>
                <c:pt idx="683" formatCode="0.00E+00">
                  <c:v>0.15811490020931099</c:v>
                </c:pt>
                <c:pt idx="684" formatCode="0.00E+00">
                  <c:v>0.16171870459124699</c:v>
                </c:pt>
                <c:pt idx="685" formatCode="0.00E+00">
                  <c:v>0.15811488291675499</c:v>
                </c:pt>
                <c:pt idx="686" formatCode="0.00E+00">
                  <c:v>0.15811487720798101</c:v>
                </c:pt>
                <c:pt idx="687" formatCode="0.00E+00">
                  <c:v>0.163197442655305</c:v>
                </c:pt>
                <c:pt idx="688" formatCode="0.00E+00">
                  <c:v>0.15811487363087401</c:v>
                </c:pt>
                <c:pt idx="689" formatCode="0.00E+00">
                  <c:v>0.15811486927096499</c:v>
                </c:pt>
                <c:pt idx="690" formatCode="0.00E+00">
                  <c:v>0.15838807917998399</c:v>
                </c:pt>
                <c:pt idx="691" formatCode="0.00E+00">
                  <c:v>0.158114873768984</c:v>
                </c:pt>
                <c:pt idx="692" formatCode="0.00E+00">
                  <c:v>0.15811486752457701</c:v>
                </c:pt>
                <c:pt idx="693" formatCode="0.00E+00">
                  <c:v>0.18855638931945601</c:v>
                </c:pt>
                <c:pt idx="694" formatCode="0.00E+00">
                  <c:v>0.158114939673938</c:v>
                </c:pt>
                <c:pt idx="695" formatCode="0.00E+00">
                  <c:v>0.16268485023572801</c:v>
                </c:pt>
                <c:pt idx="696" formatCode="0.00E+00">
                  <c:v>0.15811489474805199</c:v>
                </c:pt>
                <c:pt idx="697" formatCode="0.00E+00">
                  <c:v>0.15811488097566501</c:v>
                </c:pt>
                <c:pt idx="698" formatCode="0.00E+00">
                  <c:v>0.16612288164827799</c:v>
                </c:pt>
                <c:pt idx="699" formatCode="0.00E+00">
                  <c:v>0.15811487137737501</c:v>
                </c:pt>
                <c:pt idx="700" formatCode="0.00E+00">
                  <c:v>0.158114863335971</c:v>
                </c:pt>
                <c:pt idx="701" formatCode="0.00E+00">
                  <c:v>0.17011514892624599</c:v>
                </c:pt>
                <c:pt idx="702" formatCode="0.00E+00">
                  <c:v>0.158114878564827</c:v>
                </c:pt>
                <c:pt idx="703" formatCode="0.00E+00">
                  <c:v>0.16195579219115699</c:v>
                </c:pt>
                <c:pt idx="704" formatCode="0.00E+00">
                  <c:v>0.15811486120425799</c:v>
                </c:pt>
                <c:pt idx="705" formatCode="0.00E+00">
                  <c:v>0.158114855274959</c:v>
                </c:pt>
                <c:pt idx="706" formatCode="0.00E+00">
                  <c:v>0.163305897000282</c:v>
                </c:pt>
                <c:pt idx="707" formatCode="0.00E+00">
                  <c:v>0.158114851881552</c:v>
                </c:pt>
                <c:pt idx="708" formatCode="0.00E+00">
                  <c:v>0.15811484732435799</c:v>
                </c:pt>
                <c:pt idx="709" formatCode="0.00E+00">
                  <c:v>0.168472139090452</c:v>
                </c:pt>
                <c:pt idx="710" formatCode="0.00E+00">
                  <c:v>0.158114851720909</c:v>
                </c:pt>
                <c:pt idx="711" formatCode="0.00E+00">
                  <c:v>0.15811488801215901</c:v>
                </c:pt>
                <c:pt idx="712" formatCode="0.00E+00">
                  <c:v>0.15811484231761599</c:v>
                </c:pt>
                <c:pt idx="713" formatCode="0.00E+00">
                  <c:v>0.158114838886174</c:v>
                </c:pt>
                <c:pt idx="714" formatCode="0.00E+00">
                  <c:v>0.16283257035755699</c:v>
                </c:pt>
                <c:pt idx="715" formatCode="0.00E+00">
                  <c:v>0.158114835708038</c:v>
                </c:pt>
                <c:pt idx="716" formatCode="0.00E+00">
                  <c:v>0.15811483264499401</c:v>
                </c:pt>
                <c:pt idx="717" formatCode="0.00E+00">
                  <c:v>0.165651665609059</c:v>
                </c:pt>
                <c:pt idx="718" formatCode="0.00E+00">
                  <c:v>0.158114835025222</c:v>
                </c:pt>
                <c:pt idx="719" formatCode="0.00E+00">
                  <c:v>0.15811483033108001</c:v>
                </c:pt>
                <c:pt idx="720" formatCode="0.00E+00">
                  <c:v>0.17579161144062799</c:v>
                </c:pt>
                <c:pt idx="721" formatCode="0.00E+00">
                  <c:v>0.15811484725855601</c:v>
                </c:pt>
                <c:pt idx="722" formatCode="0.00E+00">
                  <c:v>0.162171616276264</c:v>
                </c:pt>
                <c:pt idx="723" formatCode="0.00E+00">
                  <c:v>0.158114832315986</c:v>
                </c:pt>
                <c:pt idx="724" formatCode="0.00E+00">
                  <c:v>0.15811482693384901</c:v>
                </c:pt>
                <c:pt idx="725" formatCode="0.00E+00">
                  <c:v>0.16189076310172101</c:v>
                </c:pt>
                <c:pt idx="726" formatCode="0.00E+00">
                  <c:v>0.15811482471072599</c:v>
                </c:pt>
                <c:pt idx="727" formatCode="0.00E+00">
                  <c:v>0.15811482026281601</c:v>
                </c:pt>
                <c:pt idx="728" formatCode="0.00E+00">
                  <c:v>0.16727171442835201</c:v>
                </c:pt>
                <c:pt idx="729" formatCode="0.00E+00">
                  <c:v>0.158114824010049</c:v>
                </c:pt>
                <c:pt idx="730" formatCode="0.00E+00">
                  <c:v>0.15812001729435499</c:v>
                </c:pt>
                <c:pt idx="731" formatCode="0.00E+00">
                  <c:v>0.158114814869556</c:v>
                </c:pt>
                <c:pt idx="732" formatCode="0.00E+00">
                  <c:v>0.15811481155361801</c:v>
                </c:pt>
                <c:pt idx="733" formatCode="0.00E+00">
                  <c:v>0.16296431221655</c:v>
                </c:pt>
                <c:pt idx="734" formatCode="0.00E+00">
                  <c:v>0.158114809022181</c:v>
                </c:pt>
                <c:pt idx="735" formatCode="0.00E+00">
                  <c:v>0.15811480598893299</c:v>
                </c:pt>
                <c:pt idx="736" formatCode="0.00E+00">
                  <c:v>0.16712535099982201</c:v>
                </c:pt>
                <c:pt idx="737" formatCode="0.00E+00">
                  <c:v>0.15811480916029999</c:v>
                </c:pt>
                <c:pt idx="738" formatCode="0.00E+00">
                  <c:v>0.158114804347147</c:v>
                </c:pt>
                <c:pt idx="739" formatCode="0.00E+00">
                  <c:v>0.161034682223612</c:v>
                </c:pt>
                <c:pt idx="740" formatCode="0.00E+00">
                  <c:v>0.15811483141336299</c:v>
                </c:pt>
                <c:pt idx="741" formatCode="0.00E+00">
                  <c:v>0.16236830655075801</c:v>
                </c:pt>
                <c:pt idx="742" formatCode="0.00E+00">
                  <c:v>0.15811481182278</c:v>
                </c:pt>
                <c:pt idx="743" formatCode="0.00E+00">
                  <c:v>0.15811480503834699</c:v>
                </c:pt>
                <c:pt idx="744" formatCode="0.00E+00">
                  <c:v>0.16546350944801899</c:v>
                </c:pt>
                <c:pt idx="745" formatCode="0.00E+00">
                  <c:v>0.15811480180465501</c:v>
                </c:pt>
                <c:pt idx="746" formatCode="0.00E+00">
                  <c:v>0.15811479676335899</c:v>
                </c:pt>
                <c:pt idx="747" formatCode="0.00E+00">
                  <c:v>0.16084522511881899</c:v>
                </c:pt>
                <c:pt idx="748" formatCode="0.00E+00">
                  <c:v>0.15811479948825</c:v>
                </c:pt>
                <c:pt idx="749" formatCode="0.00E+00">
                  <c:v>0.15864338051278701</c:v>
                </c:pt>
                <c:pt idx="750" formatCode="0.00E+00">
                  <c:v>0.15811479047351601</c:v>
                </c:pt>
                <c:pt idx="751" formatCode="0.00E+00">
                  <c:v>0.158114787215373</c:v>
                </c:pt>
                <c:pt idx="752" formatCode="0.00E+00">
                  <c:v>0.16307988458567299</c:v>
                </c:pt>
                <c:pt idx="753" formatCode="0.00E+00">
                  <c:v>0.158114785229795</c:v>
                </c:pt>
                <c:pt idx="754" formatCode="0.00E+00">
                  <c:v>0.158114782179063</c:v>
                </c:pt>
                <c:pt idx="755" formatCode="0.00E+00">
                  <c:v>0.167639189104443</c:v>
                </c:pt>
                <c:pt idx="756" formatCode="0.00E+00">
                  <c:v>0.15811478591957501</c:v>
                </c:pt>
                <c:pt idx="757" formatCode="0.00E+00">
                  <c:v>0.15811478097552001</c:v>
                </c:pt>
                <c:pt idx="758" formatCode="0.00E+00">
                  <c:v>0.168306495282628</c:v>
                </c:pt>
                <c:pt idx="759" formatCode="0.00E+00">
                  <c:v>0.15811481383342099</c:v>
                </c:pt>
                <c:pt idx="760" formatCode="0.00E+00">
                  <c:v>0.162546876992924</c:v>
                </c:pt>
                <c:pt idx="761" formatCode="0.00E+00">
                  <c:v>0.15811479158008099</c:v>
                </c:pt>
                <c:pt idx="762" formatCode="0.00E+00">
                  <c:v>0.158114783943205</c:v>
                </c:pt>
                <c:pt idx="763" formatCode="0.00E+00">
                  <c:v>0.16053746274616101</c:v>
                </c:pt>
                <c:pt idx="764" formatCode="0.00E+00">
                  <c:v>0.15811478015611399</c:v>
                </c:pt>
                <c:pt idx="765" formatCode="0.00E+00">
                  <c:v>0.15811477469324001</c:v>
                </c:pt>
                <c:pt idx="766" formatCode="0.00E+00">
                  <c:v>0.158150434401821</c:v>
                </c:pt>
                <c:pt idx="767" formatCode="0.00E+00">
                  <c:v>0.15811478548476399</c:v>
                </c:pt>
                <c:pt idx="768" formatCode="0.00E+00">
                  <c:v>0.16175704203482599</c:v>
                </c:pt>
                <c:pt idx="769" formatCode="0.00E+00">
                  <c:v>0.15811477266430701</c:v>
                </c:pt>
                <c:pt idx="770" formatCode="0.00E+00">
                  <c:v>0.15811476822145901</c:v>
                </c:pt>
                <c:pt idx="771" formatCode="0.00E+00">
                  <c:v>0.16322990300024001</c:v>
                </c:pt>
                <c:pt idx="772" formatCode="0.00E+00">
                  <c:v>0.15811476548158299</c:v>
                </c:pt>
                <c:pt idx="773" formatCode="0.00E+00">
                  <c:v>0.15811476193249699</c:v>
                </c:pt>
                <c:pt idx="774" formatCode="0.00E+00">
                  <c:v>0.160261328070083</c:v>
                </c:pt>
                <c:pt idx="775" formatCode="0.00E+00">
                  <c:v>0.15811476512806899</c:v>
                </c:pt>
                <c:pt idx="776" formatCode="0.00E+00">
                  <c:v>0.15811476041193001</c:v>
                </c:pt>
                <c:pt idx="777" formatCode="0.00E+00">
                  <c:v>0.188850001647584</c:v>
                </c:pt>
                <c:pt idx="778" formatCode="0.00E+00">
                  <c:v>0.15811483314829</c:v>
                </c:pt>
                <c:pt idx="779" formatCode="0.00E+00">
                  <c:v>0.16270820510408099</c:v>
                </c:pt>
                <c:pt idx="780" formatCode="0.00E+00">
                  <c:v>0.15811479141585499</c:v>
                </c:pt>
                <c:pt idx="781" formatCode="0.00E+00">
                  <c:v>0.15811477829741699</c:v>
                </c:pt>
                <c:pt idx="782" formatCode="0.00E+00">
                  <c:v>0.166154694190283</c:v>
                </c:pt>
                <c:pt idx="783" formatCode="0.00E+00">
                  <c:v>0.15811476734465299</c:v>
                </c:pt>
                <c:pt idx="784" formatCode="0.00E+00">
                  <c:v>0.15811475986630899</c:v>
                </c:pt>
                <c:pt idx="785" formatCode="0.00E+00">
                  <c:v>0.17425213770182199</c:v>
                </c:pt>
                <c:pt idx="786" formatCode="0.00E+00">
                  <c:v>0.158114769770171</c:v>
                </c:pt>
                <c:pt idx="787" formatCode="0.00E+00">
                  <c:v>0.16198981412087099</c:v>
                </c:pt>
                <c:pt idx="788" formatCode="0.00E+00">
                  <c:v>0.158114756387528</c:v>
                </c:pt>
                <c:pt idx="789" formatCode="0.00E+00">
                  <c:v>0.158114751608182</c:v>
                </c:pt>
                <c:pt idx="790" formatCode="0.00E+00">
                  <c:v>0.16329020124440399</c:v>
                </c:pt>
                <c:pt idx="791" formatCode="0.00E+00">
                  <c:v>0.15811474885228899</c:v>
                </c:pt>
                <c:pt idx="792" formatCode="0.00E+00">
                  <c:v>0.158114745070558</c:v>
                </c:pt>
                <c:pt idx="793" formatCode="0.00E+00">
                  <c:v>0.16075783769399499</c:v>
                </c:pt>
                <c:pt idx="794" formatCode="0.00E+00">
                  <c:v>0.15811474785997001</c:v>
                </c:pt>
                <c:pt idx="795" formatCode="0.00E+00">
                  <c:v>0.15811480232479799</c:v>
                </c:pt>
                <c:pt idx="796" formatCode="0.00E+00">
                  <c:v>0.15811474044691701</c:v>
                </c:pt>
                <c:pt idx="797" formatCode="0.00E+00">
                  <c:v>0.15811473766288001</c:v>
                </c:pt>
                <c:pt idx="798" formatCode="0.00E+00">
                  <c:v>0.162853501653419</c:v>
                </c:pt>
                <c:pt idx="799" formatCode="0.00E+00">
                  <c:v>0.158114735090056</c:v>
                </c:pt>
                <c:pt idx="800" formatCode="0.00E+00">
                  <c:v>0.158114732567538</c:v>
                </c:pt>
                <c:pt idx="801" formatCode="0.00E+00">
                  <c:v>0.166794428867476</c:v>
                </c:pt>
                <c:pt idx="802" formatCode="0.00E+00">
                  <c:v>0.15811473467786499</c:v>
                </c:pt>
                <c:pt idx="803" formatCode="0.00E+00">
                  <c:v>0.15811473085129499</c:v>
                </c:pt>
                <c:pt idx="804" formatCode="0.00E+00">
                  <c:v>0.1704628611248</c:v>
                </c:pt>
                <c:pt idx="805" formatCode="0.00E+00">
                  <c:v>0.15811474984056201</c:v>
                </c:pt>
                <c:pt idx="806" formatCode="0.00E+00">
                  <c:v>0.16220266326674601</c:v>
                </c:pt>
                <c:pt idx="807" formatCode="0.00E+00">
                  <c:v>0.15811473557994199</c:v>
                </c:pt>
                <c:pt idx="808" formatCode="0.00E+00">
                  <c:v>0.15811473043951901</c:v>
                </c:pt>
                <c:pt idx="809" formatCode="0.00E+00">
                  <c:v>0.16164977421134699</c:v>
                </c:pt>
                <c:pt idx="810" formatCode="0.00E+00">
                  <c:v>0.158114727753914</c:v>
                </c:pt>
                <c:pt idx="811" formatCode="0.00E+00">
                  <c:v>0.158114723762734</c:v>
                </c:pt>
                <c:pt idx="812" formatCode="0.00E+00">
                  <c:v>0.159369496914537</c:v>
                </c:pt>
                <c:pt idx="813" formatCode="0.00E+00">
                  <c:v>0.15811472585508701</c:v>
                </c:pt>
                <c:pt idx="814" formatCode="0.00E+00">
                  <c:v>0.15812207123139099</c:v>
                </c:pt>
                <c:pt idx="815" formatCode="0.00E+00">
                  <c:v>0.15811471848025499</c:v>
                </c:pt>
                <c:pt idx="816" formatCode="0.00E+00">
                  <c:v>0.158114715736561</c:v>
                </c:pt>
                <c:pt idx="817" formatCode="0.00E+00">
                  <c:v>0.16298280403482401</c:v>
                </c:pt>
                <c:pt idx="818" formatCode="0.00E+00">
                  <c:v>0.158114713644461</c:v>
                </c:pt>
                <c:pt idx="819" formatCode="0.00E+00">
                  <c:v>0.158114711118093</c:v>
                </c:pt>
                <c:pt idx="820" formatCode="0.00E+00">
                  <c:v>0.16726900458761099</c:v>
                </c:pt>
                <c:pt idx="821" formatCode="0.00E+00">
                  <c:v>0.158114713840075</c:v>
                </c:pt>
                <c:pt idx="822" formatCode="0.00E+00">
                  <c:v>0.15811470991194601</c:v>
                </c:pt>
                <c:pt idx="823" formatCode="0.00E+00">
                  <c:v>0.17216330835017199</c:v>
                </c:pt>
                <c:pt idx="824" formatCode="0.00E+00">
                  <c:v>0.15811473118989899</c:v>
                </c:pt>
                <c:pt idx="825" formatCode="0.00E+00">
                  <c:v>0.16239656388033499</c:v>
                </c:pt>
                <c:pt idx="826" formatCode="0.00E+00">
                  <c:v>0.158114716065065</c:v>
                </c:pt>
                <c:pt idx="827" formatCode="0.00E+00">
                  <c:v>0.15811471056784299</c:v>
                </c:pt>
                <c:pt idx="828" formatCode="0.00E+00">
                  <c:v>0.16553985044687</c:v>
                </c:pt>
                <c:pt idx="829" formatCode="0.00E+00">
                  <c:v>0.15811470794755</c:v>
                </c:pt>
                <c:pt idx="830" formatCode="0.00E+00">
                  <c:v>0.158114703722876</c:v>
                </c:pt>
                <c:pt idx="831" formatCode="0.00E+00">
                  <c:v>0.16902475698184999</c:v>
                </c:pt>
                <c:pt idx="832" formatCode="0.00E+00">
                  <c:v>0.15811470824502999</c:v>
                </c:pt>
                <c:pt idx="833" formatCode="0.00E+00">
                  <c:v>0.158905358007913</c:v>
                </c:pt>
                <c:pt idx="834" formatCode="0.00E+00">
                  <c:v>0.15811469988121099</c:v>
                </c:pt>
                <c:pt idx="835" formatCode="0.00E+00">
                  <c:v>0.158114696859639</c:v>
                </c:pt>
                <c:pt idx="836" formatCode="0.00E+00">
                  <c:v>0.16309331618024001</c:v>
                </c:pt>
                <c:pt idx="837" formatCode="0.00E+00">
                  <c:v>0.158114694901729</c:v>
                </c:pt>
                <c:pt idx="838" formatCode="0.00E+00">
                  <c:v>0.158114692223919</c:v>
                </c:pt>
                <c:pt idx="839" formatCode="0.00E+00">
                  <c:v>0.16456344817994401</c:v>
                </c:pt>
                <c:pt idx="840" formatCode="0.00E+00">
                  <c:v>0.158114695250785</c:v>
                </c:pt>
                <c:pt idx="841" formatCode="0.00E+00">
                  <c:v>0.15811469118304899</c:v>
                </c:pt>
                <c:pt idx="842" formatCode="0.00E+00">
                  <c:v>0.167286245915473</c:v>
                </c:pt>
                <c:pt idx="843" formatCode="0.00E+00">
                  <c:v>0.15811472318976399</c:v>
                </c:pt>
                <c:pt idx="844" formatCode="0.00E+00">
                  <c:v>0.16257245360938799</c:v>
                </c:pt>
                <c:pt idx="845" formatCode="0.00E+00">
                  <c:v>0.15811470319611201</c:v>
                </c:pt>
                <c:pt idx="846" formatCode="0.00E+00">
                  <c:v>0.15811469619900001</c:v>
                </c:pt>
                <c:pt idx="847" formatCode="0.00E+00">
                  <c:v>0.16047437835870601</c:v>
                </c:pt>
                <c:pt idx="848" formatCode="0.00E+00">
                  <c:v>0.15811469207072401</c:v>
                </c:pt>
                <c:pt idx="849" formatCode="0.00E+00">
                  <c:v>0.15811468717208901</c:v>
                </c:pt>
                <c:pt idx="850" formatCode="0.00E+00">
                  <c:v>0.16866525531004001</c:v>
                </c:pt>
                <c:pt idx="851" formatCode="0.00E+00">
                  <c:v>0.15811469627650701</c:v>
                </c:pt>
                <c:pt idx="852" formatCode="0.00E+00">
                  <c:v>0.16179388054418301</c:v>
                </c:pt>
                <c:pt idx="853" formatCode="0.00E+00">
                  <c:v>0.15811468537530499</c:v>
                </c:pt>
                <c:pt idx="854" formatCode="0.00E+00">
                  <c:v>0.15811468149594801</c:v>
                </c:pt>
                <c:pt idx="855" formatCode="0.00E+00">
                  <c:v>0.163259377472454</c:v>
                </c:pt>
                <c:pt idx="856" formatCode="0.00E+00">
                  <c:v>0.15811467896593701</c:v>
                </c:pt>
                <c:pt idx="857" formatCode="0.00E+00">
                  <c:v>0.15811467588956801</c:v>
                </c:pt>
                <c:pt idx="858" formatCode="0.00E+00">
                  <c:v>0.16826863852237101</c:v>
                </c:pt>
                <c:pt idx="859" formatCode="0.00E+00">
                  <c:v>0.15811467890347899</c:v>
                </c:pt>
                <c:pt idx="860" formatCode="0.00E+00">
                  <c:v>0.15811467520581901</c:v>
                </c:pt>
                <c:pt idx="861" formatCode="0.00E+00">
                  <c:v>0.18904203949300599</c:v>
                </c:pt>
                <c:pt idx="862" formatCode="0.00E+00">
                  <c:v>0.15811474093351699</c:v>
                </c:pt>
                <c:pt idx="863" formatCode="0.00E+00">
                  <c:v>0.16273126607482</c:v>
                </c:pt>
                <c:pt idx="864" formatCode="0.00E+00">
                  <c:v>0.15811470499583299</c:v>
                </c:pt>
                <c:pt idx="865" formatCode="0.00E+00">
                  <c:v>0.15811469334331299</c:v>
                </c:pt>
                <c:pt idx="866" formatCode="0.00E+00">
                  <c:v>0.16617559806165</c:v>
                </c:pt>
                <c:pt idx="867" formatCode="0.00E+00">
                  <c:v>0.15811468271485701</c:v>
                </c:pt>
                <c:pt idx="868" formatCode="0.00E+00">
                  <c:v>0.15811467594918099</c:v>
                </c:pt>
                <c:pt idx="869" formatCode="0.00E+00">
                  <c:v>0.18178351894647099</c:v>
                </c:pt>
                <c:pt idx="870" formatCode="0.00E+00">
                  <c:v>0.15811468266380199</c:v>
                </c:pt>
                <c:pt idx="871" formatCode="0.00E+00">
                  <c:v>0.162023476173035</c:v>
                </c:pt>
                <c:pt idx="872" formatCode="0.00E+00">
                  <c:v>0.15811467151206199</c:v>
                </c:pt>
                <c:pt idx="873" formatCode="0.00E+00">
                  <c:v>0.158114667414919</c:v>
                </c:pt>
                <c:pt idx="874" formatCode="0.00E+00">
                  <c:v>0.163428947406345</c:v>
                </c:pt>
                <c:pt idx="875" formatCode="0.00E+00">
                  <c:v>0.158114664952512</c:v>
                </c:pt>
                <c:pt idx="876" formatCode="0.00E+00">
                  <c:v>0.15811466169839999</c:v>
                </c:pt>
                <c:pt idx="877" formatCode="0.00E+00">
                  <c:v>0.161180323021722</c:v>
                </c:pt>
                <c:pt idx="878" formatCode="0.00E+00">
                  <c:v>0.15811466395041601</c:v>
                </c:pt>
                <c:pt idx="879" formatCode="0.00E+00">
                  <c:v>0.15811474854295199</c:v>
                </c:pt>
                <c:pt idx="880" formatCode="0.00E+00">
                  <c:v>0.15811465778904199</c:v>
                </c:pt>
                <c:pt idx="881" formatCode="0.00E+00">
                  <c:v>0.15811465543466899</c:v>
                </c:pt>
                <c:pt idx="882" formatCode="0.00E+00">
                  <c:v>0.16287416588897199</c:v>
                </c:pt>
                <c:pt idx="883" formatCode="0.00E+00">
                  <c:v>0.158114653266379</c:v>
                </c:pt>
                <c:pt idx="884" formatCode="0.00E+00">
                  <c:v>0.15811465112964401</c:v>
                </c:pt>
                <c:pt idx="885" formatCode="0.00E+00">
                  <c:v>0.16554416476244499</c:v>
                </c:pt>
                <c:pt idx="886" formatCode="0.00E+00">
                  <c:v>0.158114652941197</c:v>
                </c:pt>
                <c:pt idx="887" formatCode="0.00E+00">
                  <c:v>0.15811464976061901</c:v>
                </c:pt>
                <c:pt idx="888" formatCode="0.00E+00">
                  <c:v>0.16978728054244799</c:v>
                </c:pt>
                <c:pt idx="889" formatCode="0.00E+00">
                  <c:v>0.15811466588856199</c:v>
                </c:pt>
                <c:pt idx="890" formatCode="0.00E+00">
                  <c:v>0.16223337609002</c:v>
                </c:pt>
                <c:pt idx="891" formatCode="0.00E+00">
                  <c:v>0.15811465437233899</c:v>
                </c:pt>
                <c:pt idx="892" formatCode="0.00E+00">
                  <c:v>0.15811465006936801</c:v>
                </c:pt>
                <c:pt idx="893" formatCode="0.00E+00">
                  <c:v>0.16151054651991301</c:v>
                </c:pt>
                <c:pt idx="894" formatCode="0.00E+00">
                  <c:v>0.15811464778315101</c:v>
                </c:pt>
                <c:pt idx="895" formatCode="0.00E+00">
                  <c:v>0.15811464437145201</c:v>
                </c:pt>
                <c:pt idx="896" formatCode="0.00E+00">
                  <c:v>0.168767863770131</c:v>
                </c:pt>
                <c:pt idx="897" formatCode="0.00E+00">
                  <c:v>0.15811464703106801</c:v>
                </c:pt>
                <c:pt idx="898" formatCode="0.00E+00">
                  <c:v>0.158126094368469</c:v>
                </c:pt>
                <c:pt idx="899" formatCode="0.00E+00">
                  <c:v>0.15811464055361801</c:v>
                </c:pt>
                <c:pt idx="900" formatCode="0.00E+00">
                  <c:v>0.158114638123346</c:v>
                </c:pt>
                <c:pt idx="901" formatCode="0.00E+00">
                  <c:v>0.16300108510016001</c:v>
                </c:pt>
                <c:pt idx="902" formatCode="0.00E+00">
                  <c:v>0.158114636244368</c:v>
                </c:pt>
                <c:pt idx="903" formatCode="0.00E+00">
                  <c:v>0.15811463405041001</c:v>
                </c:pt>
                <c:pt idx="904" formatCode="0.00E+00">
                  <c:v>0.16646323485860601</c:v>
                </c:pt>
                <c:pt idx="905" formatCode="0.00E+00">
                  <c:v>0.15811463638812601</c:v>
                </c:pt>
                <c:pt idx="906" formatCode="0.00E+00">
                  <c:v>0.15811463308879001</c:v>
                </c:pt>
                <c:pt idx="907" formatCode="0.00E+00">
                  <c:v>0.158919668086552</c:v>
                </c:pt>
                <c:pt idx="908" formatCode="0.00E+00">
                  <c:v>0.15811465122573701</c:v>
                </c:pt>
                <c:pt idx="909" formatCode="0.00E+00">
                  <c:v>0.16242447256953199</c:v>
                </c:pt>
                <c:pt idx="910" formatCode="0.00E+00">
                  <c:v>0.15811463892594399</c:v>
                </c:pt>
                <c:pt idx="911" formatCode="0.00E+00">
                  <c:v>0.15811463428981301</c:v>
                </c:pt>
                <c:pt idx="912" formatCode="0.00E+00">
                  <c:v>0.16561112472876199</c:v>
                </c:pt>
                <c:pt idx="913" formatCode="0.00E+00">
                  <c:v>0.15811463202300799</c:v>
                </c:pt>
                <c:pt idx="914" formatCode="0.00E+00">
                  <c:v>0.15811462838509199</c:v>
                </c:pt>
                <c:pt idx="915" formatCode="0.00E+00">
                  <c:v>0.15975336731155601</c:v>
                </c:pt>
                <c:pt idx="916" formatCode="0.00E+00">
                  <c:v>0.158114632776609</c:v>
                </c:pt>
                <c:pt idx="917" formatCode="0.00E+00">
                  <c:v>0.15924778088290401</c:v>
                </c:pt>
                <c:pt idx="918" formatCode="0.00E+00">
                  <c:v>0.15811462536871801</c:v>
                </c:pt>
                <c:pt idx="919" formatCode="0.00E+00">
                  <c:v>0.158114622657933</c:v>
                </c:pt>
                <c:pt idx="920" formatCode="0.00E+00">
                  <c:v>0.16310540345473001</c:v>
                </c:pt>
                <c:pt idx="921" formatCode="0.00E+00">
                  <c:v>0.15811462082859301</c:v>
                </c:pt>
                <c:pt idx="922" formatCode="0.00E+00">
                  <c:v>0.15811461847619501</c:v>
                </c:pt>
                <c:pt idx="923" formatCode="0.00E+00">
                  <c:v>0.16666942371041399</c:v>
                </c:pt>
                <c:pt idx="924" formatCode="0.00E+00">
                  <c:v>0.15811462105358201</c:v>
                </c:pt>
                <c:pt idx="925" formatCode="0.00E+00">
                  <c:v>0.15811461757037101</c:v>
                </c:pt>
                <c:pt idx="926" formatCode="0.00E+00">
                  <c:v>0.18074083026868501</c:v>
                </c:pt>
                <c:pt idx="927" formatCode="0.00E+00">
                  <c:v>0.158114646141299</c:v>
                </c:pt>
                <c:pt idx="928" formatCode="0.00E+00">
                  <c:v>0.162597712027928</c:v>
                </c:pt>
                <c:pt idx="929" formatCode="0.00E+00">
                  <c:v>0.15811462908440599</c:v>
                </c:pt>
                <c:pt idx="930" formatCode="0.00E+00">
                  <c:v>0.158114622946991</c:v>
                </c:pt>
                <c:pt idx="931" formatCode="0.00E+00">
                  <c:v>0.16041379830182201</c:v>
                </c:pt>
                <c:pt idx="932" formatCode="0.00E+00">
                  <c:v>0.15811461903777499</c:v>
                </c:pt>
                <c:pt idx="933" formatCode="0.00E+00">
                  <c:v>0.15811461469975899</c:v>
                </c:pt>
                <c:pt idx="934" formatCode="0.00E+00">
                  <c:v>0.158288931102367</c:v>
                </c:pt>
                <c:pt idx="935" formatCode="0.00E+00">
                  <c:v>0.15811462056495901</c:v>
                </c:pt>
                <c:pt idx="936" formatCode="0.00E+00">
                  <c:v>0.16183019389637099</c:v>
                </c:pt>
                <c:pt idx="937" formatCode="0.00E+00">
                  <c:v>0.15811461207250299</c:v>
                </c:pt>
                <c:pt idx="938" formatCode="0.00E+00">
                  <c:v>0.15811460893663401</c:v>
                </c:pt>
                <c:pt idx="939" formatCode="0.00E+00">
                  <c:v>0.163301224616376</c:v>
                </c:pt>
                <c:pt idx="940" formatCode="0.00E+00">
                  <c:v>0.158114606952556</c:v>
                </c:pt>
                <c:pt idx="941" formatCode="0.00E+00">
                  <c:v>0.15811460436737201</c:v>
                </c:pt>
                <c:pt idx="942" formatCode="0.00E+00">
                  <c:v>0.165411269351665</c:v>
                </c:pt>
                <c:pt idx="943" formatCode="0.00E+00">
                  <c:v>0.15811460698855301</c:v>
                </c:pt>
                <c:pt idx="944" formatCode="0.00E+00">
                  <c:v>0.158114604402286</c:v>
                </c:pt>
                <c:pt idx="945" formatCode="0.00E+00">
                  <c:v>0.17373512071966199</c:v>
                </c:pt>
                <c:pt idx="946" formatCode="0.00E+00">
                  <c:v>0.15811466164320501</c:v>
                </c:pt>
                <c:pt idx="947" formatCode="0.00E+00">
                  <c:v>0.162754017393305</c:v>
                </c:pt>
                <c:pt idx="948" formatCode="0.00E+00">
                  <c:v>0.158114631498045</c:v>
                </c:pt>
                <c:pt idx="949" formatCode="0.00E+00">
                  <c:v>0.15811462142834101</c:v>
                </c:pt>
                <c:pt idx="950" formatCode="0.00E+00">
                  <c:v>0.16619596505020001</c:v>
                </c:pt>
                <c:pt idx="951" formatCode="0.00E+00">
                  <c:v>0.158114611813129</c:v>
                </c:pt>
                <c:pt idx="952" formatCode="0.00E+00">
                  <c:v>0.15811460578427999</c:v>
                </c:pt>
                <c:pt idx="953" formatCode="0.00E+00">
                  <c:v>0.159131915884063</c:v>
                </c:pt>
                <c:pt idx="954" formatCode="0.00E+00">
                  <c:v>0.15811461473108199</c:v>
                </c:pt>
                <c:pt idx="955" formatCode="0.00E+00">
                  <c:v>0.16205673708072599</c:v>
                </c:pt>
                <c:pt idx="956" formatCode="0.00E+00">
                  <c:v>0.15811460376953901</c:v>
                </c:pt>
                <c:pt idx="957" formatCode="0.00E+00">
                  <c:v>0.158114599735206</c:v>
                </c:pt>
                <c:pt idx="958" formatCode="0.00E+00">
                  <c:v>0.16396017381511699</c:v>
                </c:pt>
                <c:pt idx="959" formatCode="0.00E+00">
                  <c:v>0.15811459690236701</c:v>
                </c:pt>
                <c:pt idx="960" formatCode="0.00E+00">
                  <c:v>0.158114593856816</c:v>
                </c:pt>
                <c:pt idx="961" formatCode="0.00E+00">
                  <c:v>0.15820438433043901</c:v>
                </c:pt>
                <c:pt idx="962" formatCode="0.00E+00">
                  <c:v>0.15811459588197499</c:v>
                </c:pt>
                <c:pt idx="963" formatCode="0.00E+00">
                  <c:v>0.158114737206107</c:v>
                </c:pt>
                <c:pt idx="964" formatCode="0.00E+00">
                  <c:v>0.15811459035237199</c:v>
                </c:pt>
                <c:pt idx="965" formatCode="0.00E+00">
                  <c:v>0.15811458823133201</c:v>
                </c:pt>
                <c:pt idx="966" formatCode="0.00E+00">
                  <c:v>0.16289456210366299</c:v>
                </c:pt>
                <c:pt idx="967" formatCode="0.00E+00">
                  <c:v>0.15811458626606101</c:v>
                </c:pt>
                <c:pt idx="968" formatCode="0.00E+00">
                  <c:v>0.15811458438100501</c:v>
                </c:pt>
                <c:pt idx="969" formatCode="0.00E+00">
                  <c:v>0.16563756737471699</c:v>
                </c:pt>
                <c:pt idx="970" formatCode="0.00E+00">
                  <c:v>0.158114585973746</c:v>
                </c:pt>
                <c:pt idx="971" formatCode="0.00E+00">
                  <c:v>0.158114583251969</c:v>
                </c:pt>
                <c:pt idx="972" formatCode="0.00E+00">
                  <c:v>0.16733902207361001</c:v>
                </c:pt>
                <c:pt idx="973" formatCode="0.00E+00">
                  <c:v>0.15811459755385801</c:v>
                </c:pt>
                <c:pt idx="974" formatCode="0.00E+00">
                  <c:v>0.16226371558797001</c:v>
                </c:pt>
                <c:pt idx="975" formatCode="0.00E+00">
                  <c:v>0.15811458751455201</c:v>
                </c:pt>
                <c:pt idx="976" formatCode="0.00E+00">
                  <c:v>0.15811458368776901</c:v>
                </c:pt>
                <c:pt idx="977" formatCode="0.00E+00">
                  <c:v>0.16138753198477301</c:v>
                </c:pt>
                <c:pt idx="978" formatCode="0.00E+00">
                  <c:v>0.15811458150810401</c:v>
                </c:pt>
                <c:pt idx="979" formatCode="0.00E+00">
                  <c:v>0.15811457848052399</c:v>
                </c:pt>
                <c:pt idx="980" formatCode="0.00E+00">
                  <c:v>0.158421933378915</c:v>
                </c:pt>
                <c:pt idx="981" formatCode="0.00E+00">
                  <c:v>0.158114581986735</c:v>
                </c:pt>
                <c:pt idx="982" formatCode="0.00E+00">
                  <c:v>0.15813346736598399</c:v>
                </c:pt>
                <c:pt idx="983" formatCode="0.00E+00">
                  <c:v>0.15811457600777801</c:v>
                </c:pt>
                <c:pt idx="984" formatCode="0.00E+00">
                  <c:v>0.15811457375869001</c:v>
                </c:pt>
                <c:pt idx="985" formatCode="0.00E+00">
                  <c:v>0.16301936420405699</c:v>
                </c:pt>
                <c:pt idx="986" formatCode="0.00E+00">
                  <c:v>0.158114571966113</c:v>
                </c:pt>
                <c:pt idx="987" formatCode="0.00E+00">
                  <c:v>0.15811456999813001</c:v>
                </c:pt>
                <c:pt idx="988" formatCode="0.00E+00">
                  <c:v>0.16522070480297299</c:v>
                </c:pt>
                <c:pt idx="989" formatCode="0.00E+00">
                  <c:v>0.15811457200576101</c:v>
                </c:pt>
                <c:pt idx="990" formatCode="0.00E+00">
                  <c:v>0.15811456916783001</c:v>
                </c:pt>
                <c:pt idx="991" formatCode="0.00E+00">
                  <c:v>0.18218673999053001</c:v>
                </c:pt>
                <c:pt idx="992" formatCode="0.00E+00">
                  <c:v>0.15811458776985199</c:v>
                </c:pt>
                <c:pt idx="993" formatCode="0.00E+00">
                  <c:v>0.16245201988809499</c:v>
                </c:pt>
                <c:pt idx="994" formatCode="0.00E+00">
                  <c:v>0.158114576192637</c:v>
                </c:pt>
                <c:pt idx="995" formatCode="0.00E+00">
                  <c:v>0.15811457180361599</c:v>
                </c:pt>
                <c:pt idx="996" formatCode="0.00E+00">
                  <c:v>0.16567780830417</c:v>
                </c:pt>
                <c:pt idx="997" formatCode="0.00E+00">
                  <c:v>0.15811456925813699</c:v>
                </c:pt>
                <c:pt idx="998">
                  <c:v>0.158114565906499</c:v>
                </c:pt>
                <c:pt idx="999">
                  <c:v>0.15923486230654299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E-43D3-B9B5-BE455336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10448"/>
        <c:axId val="664140264"/>
      </c:scatterChart>
      <c:valAx>
        <c:axId val="620010448"/>
        <c:scaling>
          <c:orientation val="minMax"/>
          <c:max val="5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40264"/>
        <c:crosses val="autoZero"/>
        <c:crossBetween val="midCat"/>
      </c:valAx>
      <c:valAx>
        <c:axId val="6641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Interneuron of 4 on Log Scale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 Neuron'!$B$1</c:f>
              <c:strCache>
                <c:ptCount val="1"/>
                <c:pt idx="0">
                  <c:v>RMS_Error Beats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'4 Neuron'!$B$2:$B$1001</c:f>
              <c:numCache>
                <c:formatCode>General</c:formatCode>
                <c:ptCount val="1000"/>
                <c:pt idx="0">
                  <c:v>0.30224783551678802</c:v>
                </c:pt>
                <c:pt idx="1">
                  <c:v>0.28935796092402699</c:v>
                </c:pt>
                <c:pt idx="2">
                  <c:v>0.28254387825721</c:v>
                </c:pt>
                <c:pt idx="3">
                  <c:v>0.27848282847454803</c:v>
                </c:pt>
                <c:pt idx="4">
                  <c:v>0.27584641869026999</c:v>
                </c:pt>
                <c:pt idx="5">
                  <c:v>0.27402642124145299</c:v>
                </c:pt>
                <c:pt idx="6">
                  <c:v>0.27271161073612799</c:v>
                </c:pt>
                <c:pt idx="7">
                  <c:v>0.27172828664990401</c:v>
                </c:pt>
                <c:pt idx="8">
                  <c:v>0.270972605301396</c:v>
                </c:pt>
                <c:pt idx="9">
                  <c:v>0.27037885897681102</c:v>
                </c:pt>
                <c:pt idx="10">
                  <c:v>0.26990340462574403</c:v>
                </c:pt>
                <c:pt idx="11">
                  <c:v>0.269515997811974</c:v>
                </c:pt>
                <c:pt idx="12">
                  <c:v>0.26919485817008099</c:v>
                </c:pt>
                <c:pt idx="13">
                  <c:v>0.26892370850678798</c:v>
                </c:pt>
                <c:pt idx="14">
                  <c:v>0.268689898321957</c:v>
                </c:pt>
                <c:pt idx="15">
                  <c:v>0.26848313965404003</c:v>
                </c:pt>
                <c:pt idx="16">
                  <c:v>0.26829459193764699</c:v>
                </c:pt>
                <c:pt idx="17">
                  <c:v>0.26811614012625001</c:v>
                </c:pt>
                <c:pt idx="18">
                  <c:v>0.26793976661569502</c:v>
                </c:pt>
                <c:pt idx="19">
                  <c:v>0.26775694675841799</c:v>
                </c:pt>
                <c:pt idx="20">
                  <c:v>0.26755801212836999</c:v>
                </c:pt>
                <c:pt idx="21">
                  <c:v>0.26733143135826598</c:v>
                </c:pt>
                <c:pt idx="22">
                  <c:v>0.26706295831804699</c:v>
                </c:pt>
                <c:pt idx="23">
                  <c:v>0.26673459250922099</c:v>
                </c:pt>
                <c:pt idx="24">
                  <c:v>0.26632328547196699</c:v>
                </c:pt>
                <c:pt idx="25">
                  <c:v>0.26579930500881699</c:v>
                </c:pt>
                <c:pt idx="26">
                  <c:v>0.26512412569821597</c:v>
                </c:pt>
                <c:pt idx="27">
                  <c:v>0.26424763036480498</c:v>
                </c:pt>
                <c:pt idx="28">
                  <c:v>0.26310425322803899</c:v>
                </c:pt>
                <c:pt idx="29">
                  <c:v>0.26160743588934898</c:v>
                </c:pt>
                <c:pt idx="30">
                  <c:v>0.25964138351257698</c:v>
                </c:pt>
                <c:pt idx="31">
                  <c:v>0.25704866287070099</c:v>
                </c:pt>
                <c:pt idx="32">
                  <c:v>0.25361197974845801</c:v>
                </c:pt>
                <c:pt idx="33">
                  <c:v>0.24902944682953901</c:v>
                </c:pt>
                <c:pt idx="34">
                  <c:v>0.24288728208434299</c:v>
                </c:pt>
                <c:pt idx="35">
                  <c:v>0.23464782534877501</c:v>
                </c:pt>
                <c:pt idx="36">
                  <c:v>0.22370336199917701</c:v>
                </c:pt>
                <c:pt idx="37">
                  <c:v>0.20959565172226599</c:v>
                </c:pt>
                <c:pt idx="38">
                  <c:v>0.19247828466866701</c:v>
                </c:pt>
                <c:pt idx="39">
                  <c:v>0.17355716513682301</c:v>
                </c:pt>
                <c:pt idx="40">
                  <c:v>0.154790522540209</c:v>
                </c:pt>
                <c:pt idx="41">
                  <c:v>0.13783722836965501</c:v>
                </c:pt>
                <c:pt idx="42">
                  <c:v>0.123412202103432</c:v>
                </c:pt>
                <c:pt idx="43">
                  <c:v>0.111477056158409</c:v>
                </c:pt>
                <c:pt idx="44">
                  <c:v>0.101669643787893</c:v>
                </c:pt>
                <c:pt idx="45">
                  <c:v>9.3574931629636801E-2</c:v>
                </c:pt>
                <c:pt idx="46">
                  <c:v>8.6829822916418997E-2</c:v>
                </c:pt>
                <c:pt idx="47">
                  <c:v>8.11452586004964E-2</c:v>
                </c:pt>
                <c:pt idx="48">
                  <c:v>7.6299069486729196E-2</c:v>
                </c:pt>
                <c:pt idx="49">
                  <c:v>7.2122167321814395E-2</c:v>
                </c:pt>
                <c:pt idx="50">
                  <c:v>6.84856108877758E-2</c:v>
                </c:pt>
                <c:pt idx="51">
                  <c:v>6.5290331826280107E-2</c:v>
                </c:pt>
                <c:pt idx="52">
                  <c:v>6.2459447509165399E-2</c:v>
                </c:pt>
                <c:pt idx="53">
                  <c:v>5.9932635988598902E-2</c:v>
                </c:pt>
                <c:pt idx="54">
                  <c:v>5.7662042371005702E-2</c:v>
                </c:pt>
                <c:pt idx="55">
                  <c:v>5.5609291573717801E-2</c:v>
                </c:pt>
                <c:pt idx="56">
                  <c:v>5.3743293416981898E-2</c:v>
                </c:pt>
                <c:pt idx="57">
                  <c:v>5.2038615424326702E-2</c:v>
                </c:pt>
                <c:pt idx="58">
                  <c:v>5.0474264543998497E-2</c:v>
                </c:pt>
                <c:pt idx="59">
                  <c:v>4.9032765723963999E-2</c:v>
                </c:pt>
                <c:pt idx="60">
                  <c:v>4.7699457946850099E-2</c:v>
                </c:pt>
                <c:pt idx="61">
                  <c:v>4.6461951101642501E-2</c:v>
                </c:pt>
                <c:pt idx="62">
                  <c:v>4.53097029751044E-2</c:v>
                </c:pt>
                <c:pt idx="63">
                  <c:v>4.4233686819379697E-2</c:v>
                </c:pt>
                <c:pt idx="64">
                  <c:v>4.3226127859512999E-2</c:v>
                </c:pt>
                <c:pt idx="65">
                  <c:v>4.22802927473995E-2</c:v>
                </c:pt>
                <c:pt idx="66">
                  <c:v>4.13903200311053E-2</c:v>
                </c:pt>
                <c:pt idx="67">
                  <c:v>4.0551082659468898E-2</c:v>
                </c:pt>
                <c:pt idx="68">
                  <c:v>3.9758075704669597E-2</c:v>
                </c:pt>
                <c:pt idx="69">
                  <c:v>3.9007324084445502E-2</c:v>
                </c:pt>
                <c:pt idx="70">
                  <c:v>3.82953062579105E-2</c:v>
                </c:pt>
                <c:pt idx="71">
                  <c:v>3.7618890765241601E-2</c:v>
                </c:pt>
                <c:pt idx="72">
                  <c:v>3.6975283160682E-2</c:v>
                </c:pt>
                <c:pt idx="73">
                  <c:v>3.6361981406869602E-2</c:v>
                </c:pt>
                <c:pt idx="74">
                  <c:v>3.5776738197319101E-2</c:v>
                </c:pt>
                <c:pt idx="75">
                  <c:v>3.5217528982757103E-2</c:v>
                </c:pt>
                <c:pt idx="76">
                  <c:v>3.46825247178165E-2</c:v>
                </c:pt>
                <c:pt idx="77">
                  <c:v>3.4170068533542597E-2</c:v>
                </c:pt>
                <c:pt idx="78">
                  <c:v>3.3678655690322599E-2</c:v>
                </c:pt>
                <c:pt idx="79">
                  <c:v>3.3206916284285702E-2</c:v>
                </c:pt>
                <c:pt idx="80">
                  <c:v>3.2753600274798199E-2</c:v>
                </c:pt>
                <c:pt idx="81">
                  <c:v>3.2317564476591502E-2</c:v>
                </c:pt>
                <c:pt idx="82">
                  <c:v>3.1897761221326801E-2</c:v>
                </c:pt>
                <c:pt idx="83">
                  <c:v>3.1493228443066602E-2</c:v>
                </c:pt>
                <c:pt idx="84">
                  <c:v>3.11030809825922E-2</c:v>
                </c:pt>
                <c:pt idx="85">
                  <c:v>3.0726502938621801E-2</c:v>
                </c:pt>
                <c:pt idx="86">
                  <c:v>3.0362740921202599E-2</c:v>
                </c:pt>
                <c:pt idx="87">
                  <c:v>3.0011098085012299E-2</c:v>
                </c:pt>
                <c:pt idx="88">
                  <c:v>2.9670928838922601E-2</c:v>
                </c:pt>
                <c:pt idx="89">
                  <c:v>2.9341634143655801E-2</c:v>
                </c:pt>
                <c:pt idx="90">
                  <c:v>2.9022657322299E-2</c:v>
                </c:pt>
                <c:pt idx="91">
                  <c:v>2.8713480319264701E-2</c:v>
                </c:pt>
                <c:pt idx="92">
                  <c:v>2.84136203523985E-2</c:v>
                </c:pt>
                <c:pt idx="93">
                  <c:v>2.8122626910609402E-2</c:v>
                </c:pt>
                <c:pt idx="94">
                  <c:v>2.78400790559045E-2</c:v>
                </c:pt>
                <c:pt idx="95">
                  <c:v>2.75655829942207E-2</c:v>
                </c:pt>
                <c:pt idx="96">
                  <c:v>2.7298769884145799E-2</c:v>
                </c:pt>
                <c:pt idx="97">
                  <c:v>2.7039293856631098E-2</c:v>
                </c:pt>
                <c:pt idx="98">
                  <c:v>2.6786830222228299E-2</c:v>
                </c:pt>
                <c:pt idx="99">
                  <c:v>2.65410738453313E-2</c:v>
                </c:pt>
                <c:pt idx="100">
                  <c:v>2.6301737667440601E-2</c:v>
                </c:pt>
                <c:pt idx="101">
                  <c:v>2.60685513636538E-2</c:v>
                </c:pt>
                <c:pt idx="102">
                  <c:v>2.5841260118478499E-2</c:v>
                </c:pt>
                <c:pt idx="103">
                  <c:v>2.5619623508705999E-2</c:v>
                </c:pt>
                <c:pt idx="104">
                  <c:v>2.5403414482506999E-2</c:v>
                </c:pt>
                <c:pt idx="105">
                  <c:v>2.51924184251534E-2</c:v>
                </c:pt>
                <c:pt idx="106">
                  <c:v>2.4986432302852499E-2</c:v>
                </c:pt>
                <c:pt idx="107">
                  <c:v>2.4785263877128299E-2</c:v>
                </c:pt>
                <c:pt idx="108">
                  <c:v>2.45887309830106E-2</c:v>
                </c:pt>
                <c:pt idx="109">
                  <c:v>2.4396660865028001E-2</c:v>
                </c:pt>
                <c:pt idx="110">
                  <c:v>2.4208889565633801E-2</c:v>
                </c:pt>
                <c:pt idx="111">
                  <c:v>2.4025261361264798E-2</c:v>
                </c:pt>
                <c:pt idx="112">
                  <c:v>2.3845628241728901E-2</c:v>
                </c:pt>
                <c:pt idx="113">
                  <c:v>2.36698494290567E-2</c:v>
                </c:pt>
                <c:pt idx="114">
                  <c:v>2.34977909323477E-2</c:v>
                </c:pt>
                <c:pt idx="115">
                  <c:v>2.3329325135481801E-2</c:v>
                </c:pt>
                <c:pt idx="116">
                  <c:v>2.3164330414881099E-2</c:v>
                </c:pt>
                <c:pt idx="117">
                  <c:v>2.3002690784776701E-2</c:v>
                </c:pt>
                <c:pt idx="118">
                  <c:v>2.2844295567681E-2</c:v>
                </c:pt>
                <c:pt idx="119">
                  <c:v>2.2689039087985498E-2</c:v>
                </c:pt>
                <c:pt idx="120">
                  <c:v>2.2536820386796601E-2</c:v>
                </c:pt>
                <c:pt idx="121">
                  <c:v>2.2387542956299598E-2</c:v>
                </c:pt>
                <c:pt idx="122">
                  <c:v>2.2241114492094798E-2</c:v>
                </c:pt>
                <c:pt idx="123">
                  <c:v>2.2097446662091999E-2</c:v>
                </c:pt>
                <c:pt idx="124">
                  <c:v>2.1956454890676599E-2</c:v>
                </c:pt>
                <c:pt idx="125">
                  <c:v>2.1818058156971899E-2</c:v>
                </c:pt>
                <c:pt idx="126">
                  <c:v>2.16821788061278E-2</c:v>
                </c:pt>
                <c:pt idx="127">
                  <c:v>2.1548742372655801E-2</c:v>
                </c:pt>
                <c:pt idx="128">
                  <c:v>2.1417677414916101E-2</c:v>
                </c:pt>
                <c:pt idx="129">
                  <c:v>2.12889153599377E-2</c:v>
                </c:pt>
                <c:pt idx="130">
                  <c:v>2.1162390357818198E-2</c:v>
                </c:pt>
                <c:pt idx="131">
                  <c:v>2.1038039145017898E-2</c:v>
                </c:pt>
                <c:pt idx="132">
                  <c:v>2.09158009159124E-2</c:v>
                </c:pt>
                <c:pt idx="133">
                  <c:v>2.07956172020245E-2</c:v>
                </c:pt>
                <c:pt idx="134">
                  <c:v>2.06774317583997E-2</c:v>
                </c:pt>
                <c:pt idx="135">
                  <c:v>2.0561190456633099E-2</c:v>
                </c:pt>
                <c:pt idx="136">
                  <c:v>2.0446841184093598E-2</c:v>
                </c:pt>
                <c:pt idx="137">
                  <c:v>2.0334333748927801E-2</c:v>
                </c:pt>
                <c:pt idx="138">
                  <c:v>2.0223619790456501E-2</c:v>
                </c:pt>
                <c:pt idx="139">
                  <c:v>2.0114652694607001E-2</c:v>
                </c:pt>
                <c:pt idx="140">
                  <c:v>2.00073875140513E-2</c:v>
                </c:pt>
                <c:pt idx="141">
                  <c:v>1.9901780892744799E-2</c:v>
                </c:pt>
                <c:pt idx="142">
                  <c:v>1.9797790994582801E-2</c:v>
                </c:pt>
                <c:pt idx="143">
                  <c:v>1.9695377435913E-2</c:v>
                </c:pt>
                <c:pt idx="144">
                  <c:v>1.9594501221659701E-2</c:v>
                </c:pt>
                <c:pt idx="145">
                  <c:v>1.9495124684835399E-2</c:v>
                </c:pt>
                <c:pt idx="146">
                  <c:v>1.9397211429230302E-2</c:v>
                </c:pt>
                <c:pt idx="147">
                  <c:v>1.9300726275083301E-2</c:v>
                </c:pt>
                <c:pt idx="148">
                  <c:v>1.9205635207555301E-2</c:v>
                </c:pt>
                <c:pt idx="149">
                  <c:v>1.9111905327835101E-2</c:v>
                </c:pt>
                <c:pt idx="150">
                  <c:v>1.9019504806721099E-2</c:v>
                </c:pt>
                <c:pt idx="151">
                  <c:v>1.89284028405322E-2</c:v>
                </c:pt>
                <c:pt idx="152">
                  <c:v>1.8838569609211899E-2</c:v>
                </c:pt>
                <c:pt idx="153">
                  <c:v>1.8749976236497899E-2</c:v>
                </c:pt>
                <c:pt idx="154">
                  <c:v>1.86625947520382E-2</c:v>
                </c:pt>
                <c:pt idx="155">
                  <c:v>1.85763980553432E-2</c:v>
                </c:pt>
                <c:pt idx="156">
                  <c:v>1.8491359881468501E-2</c:v>
                </c:pt>
                <c:pt idx="157">
                  <c:v>1.8407454768333199E-2</c:v>
                </c:pt>
                <c:pt idx="158">
                  <c:v>1.8324658025580899E-2</c:v>
                </c:pt>
                <c:pt idx="159">
                  <c:v>1.8242945704899701E-2</c:v>
                </c:pt>
                <c:pt idx="160">
                  <c:v>1.8162294571720101E-2</c:v>
                </c:pt>
                <c:pt idx="161">
                  <c:v>1.8082682078217099E-2</c:v>
                </c:pt>
                <c:pt idx="162">
                  <c:v>1.80040863375459E-2</c:v>
                </c:pt>
                <c:pt idx="163">
                  <c:v>1.7926486099244E-2</c:v>
                </c:pt>
                <c:pt idx="164">
                  <c:v>1.78498607257414E-2</c:v>
                </c:pt>
                <c:pt idx="165">
                  <c:v>1.7774190169916201E-2</c:v>
                </c:pt>
                <c:pt idx="166">
                  <c:v>1.7699454953644601E-2</c:v>
                </c:pt>
                <c:pt idx="167">
                  <c:v>1.7625636147292199E-2</c:v>
                </c:pt>
                <c:pt idx="168">
                  <c:v>1.7552715350097999E-2</c:v>
                </c:pt>
                <c:pt idx="169">
                  <c:v>1.7480674671408E-2</c:v>
                </c:pt>
                <c:pt idx="170">
                  <c:v>1.74094967127113E-2</c:v>
                </c:pt>
                <c:pt idx="171">
                  <c:v>1.7339164550443299E-2</c:v>
                </c:pt>
                <c:pt idx="172">
                  <c:v>1.7269661719513298E-2</c:v>
                </c:pt>
                <c:pt idx="173">
                  <c:v>1.72009721975241E-2</c:v>
                </c:pt>
                <c:pt idx="174">
                  <c:v>1.7133080389647899E-2</c:v>
                </c:pt>
                <c:pt idx="175">
                  <c:v>1.7065971114126902E-2</c:v>
                </c:pt>
                <c:pt idx="176">
                  <c:v>1.6999629588368498E-2</c:v>
                </c:pt>
                <c:pt idx="177">
                  <c:v>1.6934041415607001E-2</c:v>
                </c:pt>
                <c:pt idx="178">
                  <c:v>1.6869192572103099E-2</c:v>
                </c:pt>
                <c:pt idx="179">
                  <c:v>1.6805069394858801E-2</c:v>
                </c:pt>
                <c:pt idx="180">
                  <c:v>1.6741658569820399E-2</c:v>
                </c:pt>
                <c:pt idx="181">
                  <c:v>1.6678947120548598E-2</c:v>
                </c:pt>
                <c:pt idx="182">
                  <c:v>1.66169223973337E-2</c:v>
                </c:pt>
                <c:pt idx="183">
                  <c:v>1.6555572066735198E-2</c:v>
                </c:pt>
                <c:pt idx="184">
                  <c:v>1.6494884101527E-2</c:v>
                </c:pt>
                <c:pt idx="185">
                  <c:v>1.6434846771028602E-2</c:v>
                </c:pt>
                <c:pt idx="186">
                  <c:v>1.6375448631806701E-2</c:v>
                </c:pt>
                <c:pt idx="187">
                  <c:v>1.6316678518728801E-2</c:v>
                </c:pt>
                <c:pt idx="188">
                  <c:v>1.62585255363547E-2</c:v>
                </c:pt>
                <c:pt idx="189">
                  <c:v>1.6200979050649499E-2</c:v>
                </c:pt>
                <c:pt idx="190">
                  <c:v>1.6144028681005802E-2</c:v>
                </c:pt>
                <c:pt idx="191">
                  <c:v>1.6087664292559801E-2</c:v>
                </c:pt>
                <c:pt idx="192">
                  <c:v>1.60318759887896E-2</c:v>
                </c:pt>
                <c:pt idx="193">
                  <c:v>1.59766541043838E-2</c:v>
                </c:pt>
                <c:pt idx="194">
                  <c:v>1.5921989198367799E-2</c:v>
                </c:pt>
                <c:pt idx="195">
                  <c:v>1.58678720474782E-2</c:v>
                </c:pt>
                <c:pt idx="196">
                  <c:v>1.58142936397732E-2</c:v>
                </c:pt>
                <c:pt idx="197">
                  <c:v>1.5761245168471501E-2</c:v>
                </c:pt>
                <c:pt idx="198">
                  <c:v>1.5708718026006901E-2</c:v>
                </c:pt>
                <c:pt idx="199">
                  <c:v>1.5656703798293301E-2</c:v>
                </c:pt>
                <c:pt idx="200">
                  <c:v>1.56051942591883E-2</c:v>
                </c:pt>
                <c:pt idx="201">
                  <c:v>1.55541813651496E-2</c:v>
                </c:pt>
                <c:pt idx="202">
                  <c:v>1.5503657250074901E-2</c:v>
                </c:pt>
                <c:pt idx="203">
                  <c:v>1.5453614220318599E-2</c:v>
                </c:pt>
                <c:pt idx="204">
                  <c:v>1.5404044749877799E-2</c:v>
                </c:pt>
                <c:pt idx="205">
                  <c:v>1.53549414757415E-2</c:v>
                </c:pt>
                <c:pt idx="206">
                  <c:v>1.5306297193396001E-2</c:v>
                </c:pt>
                <c:pt idx="207">
                  <c:v>1.52581048524801E-2</c:v>
                </c:pt>
                <c:pt idx="208">
                  <c:v>1.52103575525848E-2</c:v>
                </c:pt>
                <c:pt idx="209">
                  <c:v>1.51630485391919E-2</c:v>
                </c:pt>
                <c:pt idx="210">
                  <c:v>1.51161711997457E-2</c:v>
                </c:pt>
                <c:pt idx="211">
                  <c:v>1.50697190598527E-2</c:v>
                </c:pt>
                <c:pt idx="212">
                  <c:v>1.50236857796049E-2</c:v>
                </c:pt>
                <c:pt idx="213">
                  <c:v>1.49780651500214E-2</c:v>
                </c:pt>
                <c:pt idx="214">
                  <c:v>1.49328510896043E-2</c:v>
                </c:pt>
                <c:pt idx="215">
                  <c:v>1.48880376410044E-2</c:v>
                </c:pt>
                <c:pt idx="216">
                  <c:v>1.4843618967792301E-2</c:v>
                </c:pt>
                <c:pt idx="217">
                  <c:v>1.47995893513315E-2</c:v>
                </c:pt>
                <c:pt idx="218">
                  <c:v>1.4755943187749899E-2</c:v>
                </c:pt>
                <c:pt idx="219">
                  <c:v>1.4712674985004901E-2</c:v>
                </c:pt>
                <c:pt idx="220">
                  <c:v>1.4669779360040099E-2</c:v>
                </c:pt>
                <c:pt idx="221">
                  <c:v>1.46272510360293E-2</c:v>
                </c:pt>
                <c:pt idx="222">
                  <c:v>1.4585084839705E-2</c:v>
                </c:pt>
                <c:pt idx="223">
                  <c:v>1.45432756987689E-2</c:v>
                </c:pt>
                <c:pt idx="224">
                  <c:v>1.4501818639380101E-2</c:v>
                </c:pt>
                <c:pt idx="225">
                  <c:v>1.44607087837193E-2</c:v>
                </c:pt>
                <c:pt idx="226">
                  <c:v>1.4419941347626799E-2</c:v>
                </c:pt>
                <c:pt idx="227">
                  <c:v>1.43795116383095E-2</c:v>
                </c:pt>
                <c:pt idx="228">
                  <c:v>1.43394150521177E-2</c:v>
                </c:pt>
                <c:pt idx="229">
                  <c:v>1.4299647072386E-2</c:v>
                </c:pt>
                <c:pt idx="230">
                  <c:v>1.4260203267338499E-2</c:v>
                </c:pt>
                <c:pt idx="231">
                  <c:v>1.4221079288054699E-2</c:v>
                </c:pt>
                <c:pt idx="232">
                  <c:v>1.41822708664951E-2</c:v>
                </c:pt>
                <c:pt idx="233">
                  <c:v>1.41437738135834E-2</c:v>
                </c:pt>
                <c:pt idx="234">
                  <c:v>1.4105584017343501E-2</c:v>
                </c:pt>
                <c:pt idx="235">
                  <c:v>1.40676974410909E-2</c:v>
                </c:pt>
                <c:pt idx="236">
                  <c:v>1.40301101216745E-2</c:v>
                </c:pt>
                <c:pt idx="237">
                  <c:v>1.3992818167768701E-2</c:v>
                </c:pt>
                <c:pt idx="238">
                  <c:v>1.3955817758213701E-2</c:v>
                </c:pt>
                <c:pt idx="239">
                  <c:v>1.3919105140402401E-2</c:v>
                </c:pt>
                <c:pt idx="240">
                  <c:v>1.3882676628711E-2</c:v>
                </c:pt>
                <c:pt idx="241">
                  <c:v>1.38465286029758E-2</c:v>
                </c:pt>
                <c:pt idx="242">
                  <c:v>1.3810657507009E-2</c:v>
                </c:pt>
                <c:pt idx="243">
                  <c:v>1.37750598471579E-2</c:v>
                </c:pt>
                <c:pt idx="244">
                  <c:v>1.37397321909017E-2</c:v>
                </c:pt>
                <c:pt idx="245">
                  <c:v>1.37046711654877E-2</c:v>
                </c:pt>
                <c:pt idx="246">
                  <c:v>1.36698734566031E-2</c:v>
                </c:pt>
                <c:pt idx="247">
                  <c:v>1.3635335807084399E-2</c:v>
                </c:pt>
                <c:pt idx="248">
                  <c:v>1.36010550156597E-2</c:v>
                </c:pt>
                <c:pt idx="249">
                  <c:v>1.3567027935725499E-2</c:v>
                </c:pt>
                <c:pt idx="250">
                  <c:v>1.35332514741556E-2</c:v>
                </c:pt>
                <c:pt idx="251">
                  <c:v>1.3499722590142E-2</c:v>
                </c:pt>
                <c:pt idx="252">
                  <c:v>1.3466438294065601E-2</c:v>
                </c:pt>
                <c:pt idx="253">
                  <c:v>1.34333956463971E-2</c:v>
                </c:pt>
                <c:pt idx="254">
                  <c:v>1.3400591756626201E-2</c:v>
                </c:pt>
                <c:pt idx="255">
                  <c:v>1.33680237822185E-2</c:v>
                </c:pt>
                <c:pt idx="256">
                  <c:v>1.33356889275997E-2</c:v>
                </c:pt>
                <c:pt idx="257">
                  <c:v>1.33035844431654E-2</c:v>
                </c:pt>
                <c:pt idx="258">
                  <c:v>1.32717076243173E-2</c:v>
                </c:pt>
                <c:pt idx="259">
                  <c:v>1.32400558105221E-2</c:v>
                </c:pt>
                <c:pt idx="260">
                  <c:v>1.3208626384396099E-2</c:v>
                </c:pt>
                <c:pt idx="261">
                  <c:v>1.31774167708123E-2</c:v>
                </c:pt>
                <c:pt idx="262">
                  <c:v>1.31464244360291E-2</c:v>
                </c:pt>
                <c:pt idx="263">
                  <c:v>1.31156468868418E-2</c:v>
                </c:pt>
                <c:pt idx="264">
                  <c:v>1.3085081669755401E-2</c:v>
                </c:pt>
                <c:pt idx="265">
                  <c:v>1.3054726370176401E-2</c:v>
                </c:pt>
                <c:pt idx="266">
                  <c:v>1.30245786116266E-2</c:v>
                </c:pt>
                <c:pt idx="267">
                  <c:v>1.2994636054974499E-2</c:v>
                </c:pt>
                <c:pt idx="268">
                  <c:v>1.29648963976865E-2</c:v>
                </c:pt>
                <c:pt idx="269">
                  <c:v>1.2935357373095599E-2</c:v>
                </c:pt>
                <c:pt idx="270">
                  <c:v>1.29060167496891E-2</c:v>
                </c:pt>
                <c:pt idx="271">
                  <c:v>1.28768723304119E-2</c:v>
                </c:pt>
                <c:pt idx="272">
                  <c:v>1.28479219519871E-2</c:v>
                </c:pt>
                <c:pt idx="273">
                  <c:v>1.28191634842541E-2</c:v>
                </c:pt>
                <c:pt idx="274">
                  <c:v>1.2790594829520399E-2</c:v>
                </c:pt>
                <c:pt idx="275">
                  <c:v>1.2762213921930299E-2</c:v>
                </c:pt>
                <c:pt idx="276">
                  <c:v>1.2734018726848E-2</c:v>
                </c:pt>
                <c:pt idx="277">
                  <c:v>1.27060072402553E-2</c:v>
                </c:pt>
                <c:pt idx="278">
                  <c:v>1.2678177488163E-2</c:v>
                </c:pt>
                <c:pt idx="279">
                  <c:v>1.26505275260369E-2</c:v>
                </c:pt>
                <c:pt idx="280">
                  <c:v>1.26230554382364E-2</c:v>
                </c:pt>
                <c:pt idx="281">
                  <c:v>1.2595759337466201E-2</c:v>
                </c:pt>
                <c:pt idx="282">
                  <c:v>1.25686373642408E-2</c:v>
                </c:pt>
                <c:pt idx="283">
                  <c:v>1.2541687686361601E-2</c:v>
                </c:pt>
                <c:pt idx="284">
                  <c:v>1.25149084984053E-2</c:v>
                </c:pt>
                <c:pt idx="285">
                  <c:v>1.2488298021224101E-2</c:v>
                </c:pt>
                <c:pt idx="286">
                  <c:v>1.2461854501457601E-2</c:v>
                </c:pt>
                <c:pt idx="287">
                  <c:v>1.24355762110555E-2</c:v>
                </c:pt>
                <c:pt idx="288">
                  <c:v>1.2409461446811E-2</c:v>
                </c:pt>
                <c:pt idx="289">
                  <c:v>1.23835085299045E-2</c:v>
                </c:pt>
                <c:pt idx="290">
                  <c:v>1.23577158054581E-2</c:v>
                </c:pt>
                <c:pt idx="291">
                  <c:v>1.23320816420989E-2</c:v>
                </c:pt>
                <c:pt idx="292">
                  <c:v>1.23066044315331E-2</c:v>
                </c:pt>
                <c:pt idx="293">
                  <c:v>1.22812825881288E-2</c:v>
                </c:pt>
                <c:pt idx="294">
                  <c:v>1.22561145485083E-2</c:v>
                </c:pt>
                <c:pt idx="295">
                  <c:v>1.2231098771149E-2</c:v>
                </c:pt>
                <c:pt idx="296">
                  <c:v>1.2206233735993201E-2</c:v>
                </c:pt>
                <c:pt idx="297">
                  <c:v>1.21815179440663E-2</c:v>
                </c:pt>
                <c:pt idx="298">
                  <c:v>1.21569499171036E-2</c:v>
                </c:pt>
                <c:pt idx="299">
                  <c:v>1.21325281971842E-2</c:v>
                </c:pt>
                <c:pt idx="300">
                  <c:v>1.21082513463739E-2</c:v>
                </c:pt>
                <c:pt idx="301">
                  <c:v>1.20841179463751E-2</c:v>
                </c:pt>
                <c:pt idx="302">
                  <c:v>1.20601265981838E-2</c:v>
                </c:pt>
                <c:pt idx="303">
                  <c:v>1.2036275921754901E-2</c:v>
                </c:pt>
                <c:pt idx="304">
                  <c:v>1.20125645556737E-2</c:v>
                </c:pt>
                <c:pt idx="305">
                  <c:v>1.19889911568346E-2</c:v>
                </c:pt>
                <c:pt idx="306">
                  <c:v>1.1965554400126401E-2</c:v>
                </c:pt>
                <c:pt idx="307">
                  <c:v>1.19422529781247E-2</c:v>
                </c:pt>
                <c:pt idx="308">
                  <c:v>1.19190856007897E-2</c:v>
                </c:pt>
                <c:pt idx="309">
                  <c:v>1.18960509951713E-2</c:v>
                </c:pt>
                <c:pt idx="310">
                  <c:v>1.18731479051199E-2</c:v>
                </c:pt>
                <c:pt idx="311">
                  <c:v>1.18503750910027E-2</c:v>
                </c:pt>
                <c:pt idx="312">
                  <c:v>1.18277313294264E-2</c:v>
                </c:pt>
                <c:pt idx="313">
                  <c:v>1.1805215412965701E-2</c:v>
                </c:pt>
                <c:pt idx="314">
                  <c:v>1.1782826149896199E-2</c:v>
                </c:pt>
                <c:pt idx="315">
                  <c:v>1.17605623639343E-2</c:v>
                </c:pt>
                <c:pt idx="316">
                  <c:v>1.17384228939812E-2</c:v>
                </c:pt>
                <c:pt idx="317">
                  <c:v>1.1716406593872601E-2</c:v>
                </c:pt>
                <c:pt idx="318">
                  <c:v>1.16945123321327E-2</c:v>
                </c:pt>
                <c:pt idx="319">
                  <c:v>1.16727389917344E-2</c:v>
                </c:pt>
                <c:pt idx="320">
                  <c:v>1.1651085469862999E-2</c:v>
                </c:pt>
                <c:pt idx="321">
                  <c:v>1.1629550677685299E-2</c:v>
                </c:pt>
                <c:pt idx="322">
                  <c:v>1.16081335401231E-2</c:v>
                </c:pt>
                <c:pt idx="323">
                  <c:v>1.1586832995630699E-2</c:v>
                </c:pt>
                <c:pt idx="324">
                  <c:v>1.1565647995978199E-2</c:v>
                </c:pt>
                <c:pt idx="325">
                  <c:v>1.1544577506037001E-2</c:v>
                </c:pt>
                <c:pt idx="326">
                  <c:v>1.1523620503570701E-2</c:v>
                </c:pt>
                <c:pt idx="327">
                  <c:v>1.1502775979030599E-2</c:v>
                </c:pt>
                <c:pt idx="328">
                  <c:v>1.1482042935353501E-2</c:v>
                </c:pt>
                <c:pt idx="329">
                  <c:v>1.1461420387765001E-2</c:v>
                </c:pt>
                <c:pt idx="330">
                  <c:v>1.14409073635855E-2</c:v>
                </c:pt>
                <c:pt idx="331">
                  <c:v>1.14205029020407E-2</c:v>
                </c:pt>
                <c:pt idx="332">
                  <c:v>1.1400206054074999E-2</c:v>
                </c:pt>
                <c:pt idx="333">
                  <c:v>1.1380015882168901E-2</c:v>
                </c:pt>
                <c:pt idx="334">
                  <c:v>1.13599314601599E-2</c:v>
                </c:pt>
                <c:pt idx="335">
                  <c:v>1.13399518730665E-2</c:v>
                </c:pt>
                <c:pt idx="336">
                  <c:v>1.13200762169156E-2</c:v>
                </c:pt>
                <c:pt idx="337">
                  <c:v>1.1300303598573499E-2</c:v>
                </c:pt>
                <c:pt idx="338">
                  <c:v>1.12806331355793E-2</c:v>
                </c:pt>
                <c:pt idx="339">
                  <c:v>1.12610639559823E-2</c:v>
                </c:pt>
                <c:pt idx="340">
                  <c:v>1.12415951981814E-2</c:v>
                </c:pt>
                <c:pt idx="341">
                  <c:v>1.1222226010769E-2</c:v>
                </c:pt>
                <c:pt idx="342">
                  <c:v>1.1202955552375601E-2</c:v>
                </c:pt>
                <c:pt idx="343">
                  <c:v>1.1183782991519699E-2</c:v>
                </c:pt>
                <c:pt idx="344">
                  <c:v>1.11647075064583E-2</c:v>
                </c:pt>
                <c:pt idx="345">
                  <c:v>1.11457282850416E-2</c:v>
                </c:pt>
                <c:pt idx="346">
                  <c:v>1.1126844524569799E-2</c:v>
                </c:pt>
                <c:pt idx="347">
                  <c:v>1.11080554316521E-2</c:v>
                </c:pt>
                <c:pt idx="348">
                  <c:v>1.10893602220691E-2</c:v>
                </c:pt>
                <c:pt idx="349">
                  <c:v>1.10707581206372E-2</c:v>
                </c:pt>
                <c:pt idx="350">
                  <c:v>1.10522483610753E-2</c:v>
                </c:pt>
                <c:pt idx="351">
                  <c:v>1.1033830185874E-2</c:v>
                </c:pt>
                <c:pt idx="352">
                  <c:v>1.10155028461677E-2</c:v>
                </c:pt>
                <c:pt idx="353">
                  <c:v>1.0997265601608E-2</c:v>
                </c:pt>
                <c:pt idx="354">
                  <c:v>1.09791177202398E-2</c:v>
                </c:pt>
                <c:pt idx="355">
                  <c:v>1.09610584783803E-2</c:v>
                </c:pt>
                <c:pt idx="356">
                  <c:v>1.09430871604984E-2</c:v>
                </c:pt>
                <c:pt idx="357">
                  <c:v>1.0925203059098301E-2</c:v>
                </c:pt>
                <c:pt idx="358">
                  <c:v>1.0907405474603501E-2</c:v>
                </c:pt>
                <c:pt idx="359">
                  <c:v>1.0889693715243599E-2</c:v>
                </c:pt>
                <c:pt idx="360">
                  <c:v>1.0872067096942901E-2</c:v>
                </c:pt>
                <c:pt idx="361">
                  <c:v>1.0854524943211199E-2</c:v>
                </c:pt>
                <c:pt idx="362">
                  <c:v>1.08370665850357E-2</c:v>
                </c:pt>
                <c:pt idx="363">
                  <c:v>1.08196913607759E-2</c:v>
                </c:pt>
                <c:pt idx="364">
                  <c:v>1.08023986160592E-2</c:v>
                </c:pt>
                <c:pt idx="365">
                  <c:v>1.0785187703679099E-2</c:v>
                </c:pt>
                <c:pt idx="366">
                  <c:v>1.0768057983494801E-2</c:v>
                </c:pt>
                <c:pt idx="367">
                  <c:v>1.07510088223325E-2</c:v>
                </c:pt>
                <c:pt idx="368">
                  <c:v>1.0734039593888399E-2</c:v>
                </c:pt>
                <c:pt idx="369">
                  <c:v>1.07171496786334E-2</c:v>
                </c:pt>
                <c:pt idx="370">
                  <c:v>1.07003384637194E-2</c:v>
                </c:pt>
                <c:pt idx="371">
                  <c:v>1.0683605342887001E-2</c:v>
                </c:pt>
                <c:pt idx="372">
                  <c:v>1.06669497163751E-2</c:v>
                </c:pt>
                <c:pt idx="373">
                  <c:v>1.06503709908321E-2</c:v>
                </c:pt>
                <c:pt idx="374">
                  <c:v>1.06338685792272E-2</c:v>
                </c:pt>
                <c:pt idx="375">
                  <c:v>1.0617441900765599E-2</c:v>
                </c:pt>
                <c:pt idx="376">
                  <c:v>1.0601090380803001E-2</c:v>
                </c:pt>
                <c:pt idx="377">
                  <c:v>1.0584813450762299E-2</c:v>
                </c:pt>
                <c:pt idx="378">
                  <c:v>1.0568610548052E-2</c:v>
                </c:pt>
                <c:pt idx="379">
                  <c:v>1.05524811159856E-2</c:v>
                </c:pt>
                <c:pt idx="380">
                  <c:v>1.0536424603701701E-2</c:v>
                </c:pt>
                <c:pt idx="381">
                  <c:v>1.05204404660868E-2</c:v>
                </c:pt>
                <c:pt idx="382">
                  <c:v>1.0504528163698E-2</c:v>
                </c:pt>
                <c:pt idx="383">
                  <c:v>1.04886871626882E-2</c:v>
                </c:pt>
                <c:pt idx="384">
                  <c:v>1.04729169347311E-2</c:v>
                </c:pt>
                <c:pt idx="385">
                  <c:v>1.04572169569486E-2</c:v>
                </c:pt>
                <c:pt idx="386">
                  <c:v>1.0441586711839E-2</c:v>
                </c:pt>
                <c:pt idx="387">
                  <c:v>1.0426025687205701E-2</c:v>
                </c:pt>
                <c:pt idx="388">
                  <c:v>1.0410533376088601E-2</c:v>
                </c:pt>
                <c:pt idx="389">
                  <c:v>1.0395109276694601E-2</c:v>
                </c:pt>
                <c:pt idx="390">
                  <c:v>1.0379752892330899E-2</c:v>
                </c:pt>
                <c:pt idx="391">
                  <c:v>1.0364463731338499E-2</c:v>
                </c:pt>
                <c:pt idx="392">
                  <c:v>1.03492413070267E-2</c:v>
                </c:pt>
                <c:pt idx="393">
                  <c:v>1.0334085137609399E-2</c:v>
                </c:pt>
                <c:pt idx="394">
                  <c:v>1.0318994746141201E-2</c:v>
                </c:pt>
                <c:pt idx="395">
                  <c:v>1.03039696604556E-2</c:v>
                </c:pt>
                <c:pt idx="396">
                  <c:v>1.0289009413103799E-2</c:v>
                </c:pt>
                <c:pt idx="397">
                  <c:v>1.0274113541294001E-2</c:v>
                </c:pt>
                <c:pt idx="398">
                  <c:v>1.02592815868325E-2</c:v>
                </c:pt>
                <c:pt idx="399">
                  <c:v>1.0244513096065E-2</c:v>
                </c:pt>
                <c:pt idx="400">
                  <c:v>1.0229807619819E-2</c:v>
                </c:pt>
                <c:pt idx="401">
                  <c:v>1.02151647133472E-2</c:v>
                </c:pt>
                <c:pt idx="402">
                  <c:v>1.0200583936271801E-2</c:v>
                </c:pt>
                <c:pt idx="403">
                  <c:v>1.0186064852529699E-2</c:v>
                </c:pt>
                <c:pt idx="404">
                  <c:v>1.0171607030318001E-2</c:v>
                </c:pt>
                <c:pt idx="405">
                  <c:v>1.0157210042041001E-2</c:v>
                </c:pt>
                <c:pt idx="406">
                  <c:v>1.0142873464258E-2</c:v>
                </c:pt>
                <c:pt idx="407">
                  <c:v>1.0128596877630999E-2</c:v>
                </c:pt>
                <c:pt idx="408">
                  <c:v>1.0114379866874501E-2</c:v>
                </c:pt>
                <c:pt idx="409">
                  <c:v>1.01002220207049E-2</c:v>
                </c:pt>
                <c:pt idx="410">
                  <c:v>1.00861229317914E-2</c:v>
                </c:pt>
                <c:pt idx="411">
                  <c:v>1.00720821967074E-2</c:v>
                </c:pt>
                <c:pt idx="412">
                  <c:v>1.0058099415882499E-2</c:v>
                </c:pt>
                <c:pt idx="413">
                  <c:v>1.00441741935554E-2</c:v>
                </c:pt>
                <c:pt idx="414">
                  <c:v>1.0030306137727299E-2</c:v>
                </c:pt>
                <c:pt idx="415">
                  <c:v>1.00164948601163E-2</c:v>
                </c:pt>
                <c:pt idx="416">
                  <c:v>1.0002739976112399E-2</c:v>
                </c:pt>
                <c:pt idx="417">
                  <c:v>9.9890411047325305E-3</c:v>
                </c:pt>
                <c:pt idx="418">
                  <c:v>9.9753978685775801E-3</c:v>
                </c:pt>
                <c:pt idx="419">
                  <c:v>9.9618098937886198E-3</c:v>
                </c:pt>
                <c:pt idx="420">
                  <c:v>9.9482768100046005E-3</c:v>
                </c:pt>
                <c:pt idx="421">
                  <c:v>9.9347982503203893E-3</c:v>
                </c:pt>
                <c:pt idx="422">
                  <c:v>9.9213738512457603E-3</c:v>
                </c:pt>
                <c:pt idx="423">
                  <c:v>9.9080032526644296E-3</c:v>
                </c:pt>
                <c:pt idx="424">
                  <c:v>9.8946860977941493E-3</c:v>
                </c:pt>
                <c:pt idx="425">
                  <c:v>9.8814220331471699E-3</c:v>
                </c:pt>
                <c:pt idx="426">
                  <c:v>9.8682107084912696E-3</c:v>
                </c:pt>
                <c:pt idx="427">
                  <c:v>9.8550517768112699E-3</c:v>
                </c:pt>
                <c:pt idx="428">
                  <c:v>9.8419448942715006E-3</c:v>
                </c:pt>
                <c:pt idx="429">
                  <c:v>9.8288897201782698E-3</c:v>
                </c:pt>
                <c:pt idx="430">
                  <c:v>9.8158859169431307E-3</c:v>
                </c:pt>
                <c:pt idx="431">
                  <c:v>9.8029331500470301E-3</c:v>
                </c:pt>
                <c:pt idx="432">
                  <c:v>9.7900310880039108E-3</c:v>
                </c:pt>
                <c:pt idx="433">
                  <c:v>9.7771794023260999E-3</c:v>
                </c:pt>
                <c:pt idx="434">
                  <c:v>9.7643777674893493E-3</c:v>
                </c:pt>
                <c:pt idx="435">
                  <c:v>9.7516258608986404E-3</c:v>
                </c:pt>
                <c:pt idx="436">
                  <c:v>9.7389233628545208E-3</c:v>
                </c:pt>
                <c:pt idx="437">
                  <c:v>9.72626995651967E-3</c:v>
                </c:pt>
                <c:pt idx="438">
                  <c:v>9.7136653278863203E-3</c:v>
                </c:pt>
                <c:pt idx="439">
                  <c:v>9.7011091657437203E-3</c:v>
                </c:pt>
                <c:pt idx="440">
                  <c:v>9.6886011616463697E-3</c:v>
                </c:pt>
                <c:pt idx="441">
                  <c:v>9.6761410098825593E-3</c:v>
                </c:pt>
                <c:pt idx="442">
                  <c:v>9.6637284074431503E-3</c:v>
                </c:pt>
                <c:pt idx="443">
                  <c:v>9.6513630539914099E-3</c:v>
                </c:pt>
                <c:pt idx="444">
                  <c:v>9.6390446518323999E-3</c:v>
                </c:pt>
                <c:pt idx="445">
                  <c:v>9.6267729058835301E-3</c:v>
                </c:pt>
                <c:pt idx="446">
                  <c:v>9.6145475236450607E-3</c:v>
                </c:pt>
                <c:pt idx="447">
                  <c:v>9.6023682151712402E-3</c:v>
                </c:pt>
                <c:pt idx="448">
                  <c:v>9.5902346930417399E-3</c:v>
                </c:pt>
                <c:pt idx="449">
                  <c:v>9.5781466723334104E-3</c:v>
                </c:pt>
                <c:pt idx="450">
                  <c:v>9.5661038705927102E-3</c:v>
                </c:pt>
                <c:pt idx="451">
                  <c:v>9.55410600780803E-3</c:v>
                </c:pt>
                <c:pt idx="452">
                  <c:v>9.5421528063829707E-3</c:v>
                </c:pt>
                <c:pt idx="453">
                  <c:v>9.5302439911094192E-3</c:v>
                </c:pt>
                <c:pt idx="454">
                  <c:v>9.5183792891413207E-3</c:v>
                </c:pt>
                <c:pt idx="455">
                  <c:v>9.5065584299688297E-3</c:v>
                </c:pt>
                <c:pt idx="456">
                  <c:v>9.4947811453925807E-3</c:v>
                </c:pt>
                <c:pt idx="457">
                  <c:v>9.4830471694984601E-3</c:v>
                </c:pt>
                <c:pt idx="458">
                  <c:v>9.4713562386326798E-3</c:v>
                </c:pt>
                <c:pt idx="459">
                  <c:v>9.4597080913772207E-3</c:v>
                </c:pt>
                <c:pt idx="460">
                  <c:v>9.4481024685254093E-3</c:v>
                </c:pt>
                <c:pt idx="461">
                  <c:v>9.4365391130582701E-3</c:v>
                </c:pt>
                <c:pt idx="462">
                  <c:v>9.4250177701204509E-3</c:v>
                </c:pt>
                <c:pt idx="463">
                  <c:v>9.4135381869974305E-3</c:v>
                </c:pt>
                <c:pt idx="464">
                  <c:v>9.4021001130920202E-3</c:v>
                </c:pt>
                <c:pt idx="465">
                  <c:v>9.3907032999018692E-3</c:v>
                </c:pt>
                <c:pt idx="466">
                  <c:v>9.3793475009971306E-3</c:v>
                </c:pt>
                <c:pt idx="467">
                  <c:v>9.3680324719981299E-3</c:v>
                </c:pt>
                <c:pt idx="468">
                  <c:v>9.35675797055361E-3</c:v>
                </c:pt>
                <c:pt idx="469">
                  <c:v>9.3455237563191892E-3</c:v>
                </c:pt>
                <c:pt idx="470">
                  <c:v>9.3343295909361895E-3</c:v>
                </c:pt>
                <c:pt idx="471">
                  <c:v>9.3231752380103696E-3</c:v>
                </c:pt>
                <c:pt idx="472">
                  <c:v>9.3120604630914493E-3</c:v>
                </c:pt>
                <c:pt idx="473">
                  <c:v>9.3009850336525594E-3</c:v>
                </c:pt>
                <c:pt idx="474">
                  <c:v>9.2899487190698706E-3</c:v>
                </c:pt>
                <c:pt idx="475">
                  <c:v>9.27895129060303E-3</c:v>
                </c:pt>
                <c:pt idx="476">
                  <c:v>9.2679925213749997E-3</c:v>
                </c:pt>
                <c:pt idx="477">
                  <c:v>9.2570721863529503E-3</c:v>
                </c:pt>
                <c:pt idx="478">
                  <c:v>9.2461900623290807E-3</c:v>
                </c:pt>
                <c:pt idx="479">
                  <c:v>9.2353459279014508E-3</c:v>
                </c:pt>
                <c:pt idx="480">
                  <c:v>9.2245395634553695E-3</c:v>
                </c:pt>
                <c:pt idx="481">
                  <c:v>9.2137707511449705E-3</c:v>
                </c:pt>
                <c:pt idx="482">
                  <c:v>9.2030392748749194E-3</c:v>
                </c:pt>
                <c:pt idx="483">
                  <c:v>9.1923449202824404E-3</c:v>
                </c:pt>
                <c:pt idx="484">
                  <c:v>9.18168747471944E-3</c:v>
                </c:pt>
                <c:pt idx="485">
                  <c:v>9.1710667272351509E-3</c:v>
                </c:pt>
                <c:pt idx="486">
                  <c:v>9.1604824685583893E-3</c:v>
                </c:pt>
                <c:pt idx="487">
                  <c:v>9.1499344910809799E-3</c:v>
                </c:pt>
                <c:pt idx="488">
                  <c:v>9.1394225888403405E-3</c:v>
                </c:pt>
                <c:pt idx="489">
                  <c:v>9.1289465575030392E-3</c:v>
                </c:pt>
                <c:pt idx="490">
                  <c:v>9.1185061943481697E-3</c:v>
                </c:pt>
                <c:pt idx="491">
                  <c:v>9.1081012982511898E-3</c:v>
                </c:pt>
                <c:pt idx="492">
                  <c:v>9.0977316696677496E-3</c:v>
                </c:pt>
                <c:pt idx="493">
                  <c:v>9.0873971106176805E-3</c:v>
                </c:pt>
                <c:pt idx="494">
                  <c:v>9.0770974246695193E-3</c:v>
                </c:pt>
                <c:pt idx="495">
                  <c:v>9.0668324169248804E-3</c:v>
                </c:pt>
                <c:pt idx="496">
                  <c:v>9.0566018940029906E-3</c:v>
                </c:pt>
                <c:pt idx="497">
                  <c:v>9.0464056640258399E-3</c:v>
                </c:pt>
                <c:pt idx="498">
                  <c:v>9.0362435366029906E-3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7-458C-A29E-4E3EC5604902}"/>
            </c:ext>
          </c:extLst>
        </c:ser>
        <c:ser>
          <c:idx val="1"/>
          <c:order val="1"/>
          <c:tx>
            <c:strRef>
              <c:f>'4 Neuron'!$C$1</c:f>
              <c:strCache>
                <c:ptCount val="1"/>
                <c:pt idx="0">
                  <c:v>RMS_Error Beats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'4 Neuron'!$C$2:$C$1001</c:f>
              <c:numCache>
                <c:formatCode>General</c:formatCode>
                <c:ptCount val="1000"/>
                <c:pt idx="0">
                  <c:v>0.32979157186507702</c:v>
                </c:pt>
                <c:pt idx="1">
                  <c:v>0.31293448621629699</c:v>
                </c:pt>
                <c:pt idx="2">
                  <c:v>0.30285092742154501</c:v>
                </c:pt>
                <c:pt idx="3">
                  <c:v>0.29588112485476198</c:v>
                </c:pt>
                <c:pt idx="4">
                  <c:v>0.29063089154691002</c:v>
                </c:pt>
                <c:pt idx="5">
                  <c:v>0.28651578030866598</c:v>
                </c:pt>
                <c:pt idx="6">
                  <c:v>0.28326798020618599</c:v>
                </c:pt>
                <c:pt idx="7">
                  <c:v>0.28072824831841803</c:v>
                </c:pt>
                <c:pt idx="8">
                  <c:v>0.278769339123358</c:v>
                </c:pt>
                <c:pt idx="9">
                  <c:v>0.27727531922144999</c:v>
                </c:pt>
                <c:pt idx="10">
                  <c:v>0.27614107147359401</c:v>
                </c:pt>
                <c:pt idx="11">
                  <c:v>0.27527604316590698</c:v>
                </c:pt>
                <c:pt idx="12">
                  <c:v>0.27460639583524499</c:v>
                </c:pt>
                <c:pt idx="13">
                  <c:v>0.27407456816426201</c:v>
                </c:pt>
                <c:pt idx="14">
                  <c:v>0.27363706192971898</c:v>
                </c:pt>
                <c:pt idx="15">
                  <c:v>0.27326151113863001</c:v>
                </c:pt>
                <c:pt idx="16">
                  <c:v>0.272923780522632</c:v>
                </c:pt>
                <c:pt idx="17">
                  <c:v>0.27260546298226701</c:v>
                </c:pt>
                <c:pt idx="18">
                  <c:v>0.27229187967931601</c:v>
                </c:pt>
                <c:pt idx="19">
                  <c:v>0.27197054472302401</c:v>
                </c:pt>
                <c:pt idx="20">
                  <c:v>0.271630001503751</c:v>
                </c:pt>
                <c:pt idx="21">
                  <c:v>0.27125893079219499</c:v>
                </c:pt>
                <c:pt idx="22">
                  <c:v>0.27084544521469001</c:v>
                </c:pt>
                <c:pt idx="23">
                  <c:v>0.27037650608483799</c:v>
                </c:pt>
                <c:pt idx="24">
                  <c:v>0.26983742021819901</c:v>
                </c:pt>
                <c:pt idx="25">
                  <c:v>0.26921139396395899</c:v>
                </c:pt>
                <c:pt idx="26">
                  <c:v>0.26847913883212299</c:v>
                </c:pt>
                <c:pt idx="27">
                  <c:v>0.267618538091763</c:v>
                </c:pt>
                <c:pt idx="28">
                  <c:v>0.26660439758077897</c:v>
                </c:pt>
                <c:pt idx="29">
                  <c:v>0.265408319401222</c:v>
                </c:pt>
                <c:pt idx="30">
                  <c:v>0.26399876004890199</c:v>
                </c:pt>
                <c:pt idx="31">
                  <c:v>0.26234137425097598</c:v>
                </c:pt>
                <c:pt idx="32">
                  <c:v>0.26039981169391502</c:v>
                </c:pt>
                <c:pt idx="33">
                  <c:v>0.25813722517125098</c:v>
                </c:pt>
                <c:pt idx="34">
                  <c:v>0.25551883953041898</c:v>
                </c:pt>
                <c:pt idx="35">
                  <c:v>0.25251595644145602</c:v>
                </c:pt>
                <c:pt idx="36">
                  <c:v>0.24911162448883101</c:v>
                </c:pt>
                <c:pt idx="37">
                  <c:v>0.245307761103639</c:v>
                </c:pt>
                <c:pt idx="38">
                  <c:v>0.24113269491641301</c:v>
                </c:pt>
                <c:pt idx="39">
                  <c:v>0.236647026336399</c:v>
                </c:pt>
                <c:pt idx="40">
                  <c:v>0.23194489463499501</c:v>
                </c:pt>
                <c:pt idx="41">
                  <c:v>0.22714807642302201</c:v>
                </c:pt>
                <c:pt idx="42">
                  <c:v>0.22239247461188599</c:v>
                </c:pt>
                <c:pt idx="43">
                  <c:v>0.21780989934727399</c:v>
                </c:pt>
                <c:pt idx="44">
                  <c:v>0.21351056558235801</c:v>
                </c:pt>
                <c:pt idx="45">
                  <c:v>0.20957151699701801</c:v>
                </c:pt>
                <c:pt idx="46">
                  <c:v>0.20603334260293399</c:v>
                </c:pt>
                <c:pt idx="47">
                  <c:v>0.202904121265188</c:v>
                </c:pt>
                <c:pt idx="48">
                  <c:v>0.200167506394269</c:v>
                </c:pt>
                <c:pt idx="49">
                  <c:v>0.19779174973371799</c:v>
                </c:pt>
                <c:pt idx="50">
                  <c:v>0.19573751727476599</c:v>
                </c:pt>
                <c:pt idx="51">
                  <c:v>0.193963602235</c:v>
                </c:pt>
                <c:pt idx="52">
                  <c:v>0.19243053215390399</c:v>
                </c:pt>
                <c:pt idx="53">
                  <c:v>0.191102496544067</c:v>
                </c:pt>
                <c:pt idx="54">
                  <c:v>0.18994811736487699</c:v>
                </c:pt>
                <c:pt idx="55">
                  <c:v>0.18894051254896399</c:v>
                </c:pt>
                <c:pt idx="56">
                  <c:v>0.18805697971323401</c:v>
                </c:pt>
                <c:pt idx="57">
                  <c:v>0.18727851202542301</c:v>
                </c:pt>
                <c:pt idx="58">
                  <c:v>0.18658927102014</c:v>
                </c:pt>
                <c:pt idx="59">
                  <c:v>0.185976082660678</c:v>
                </c:pt>
                <c:pt idx="60">
                  <c:v>0.18542798694071799</c:v>
                </c:pt>
                <c:pt idx="61">
                  <c:v>0.18493585078354599</c:v>
                </c:pt>
                <c:pt idx="62">
                  <c:v>0.18449204323013099</c:v>
                </c:pt>
                <c:pt idx="63">
                  <c:v>0.184090166922871</c:v>
                </c:pt>
                <c:pt idx="64">
                  <c:v>0.183724838126086</c:v>
                </c:pt>
                <c:pt idx="65">
                  <c:v>0.18339150742711699</c:v>
                </c:pt>
                <c:pt idx="66">
                  <c:v>0.18308631394154101</c:v>
                </c:pt>
                <c:pt idx="67">
                  <c:v>0.182805966815001</c:v>
                </c:pt>
                <c:pt idx="68">
                  <c:v>0.18254764882196001</c:v>
                </c:pt>
                <c:pt idx="69">
                  <c:v>0.18230893779120999</c:v>
                </c:pt>
                <c:pt idx="70">
                  <c:v>0.182087742394516</c:v>
                </c:pt>
                <c:pt idx="71">
                  <c:v>0.18188224951002099</c:v>
                </c:pt>
                <c:pt idx="72">
                  <c:v>0.18169088092539401</c:v>
                </c:pt>
                <c:pt idx="73">
                  <c:v>0.18151225759283299</c:v>
                </c:pt>
                <c:pt idx="74">
                  <c:v>0.18134517000636899</c:v>
                </c:pt>
                <c:pt idx="75">
                  <c:v>0.18118855355758601</c:v>
                </c:pt>
                <c:pt idx="76">
                  <c:v>0.181041467952989</c:v>
                </c:pt>
                <c:pt idx="77">
                  <c:v>0.180903079956691</c:v>
                </c:pt>
                <c:pt idx="78">
                  <c:v>0.180772648865417</c:v>
                </c:pt>
                <c:pt idx="79">
                  <c:v>0.180649514236839</c:v>
                </c:pt>
                <c:pt idx="80">
                  <c:v>0.18053308548313399</c:v>
                </c:pt>
                <c:pt idx="81">
                  <c:v>0.18042283301418399</c:v>
                </c:pt>
                <c:pt idx="82">
                  <c:v>0.18031828067299499</c:v>
                </c:pt>
                <c:pt idx="83">
                  <c:v>0.180218999252544</c:v>
                </c:pt>
                <c:pt idx="84">
                  <c:v>0.18012460092089899</c:v>
                </c:pt>
                <c:pt idx="85">
                  <c:v>0.18003473441182299</c:v>
                </c:pt>
                <c:pt idx="86">
                  <c:v>0.179949080862747</c:v>
                </c:pt>
                <c:pt idx="87">
                  <c:v>0.17986735020201</c:v>
                </c:pt>
                <c:pt idx="88">
                  <c:v>0.17978927800368799</c:v>
                </c:pt>
                <c:pt idx="89">
                  <c:v>0.179714622741698</c:v>
                </c:pt>
                <c:pt idx="90">
                  <c:v>0.179643163385904</c:v>
                </c:pt>
                <c:pt idx="91">
                  <c:v>0.179574697292052</c:v>
                </c:pt>
                <c:pt idx="92">
                  <c:v>0.17950903834485701</c:v>
                </c:pt>
                <c:pt idx="93">
                  <c:v>0.17944601531981999</c:v>
                </c:pt>
                <c:pt idx="94">
                  <c:v>0.17938547043455699</c:v>
                </c:pt>
                <c:pt idx="95">
                  <c:v>0.17932725806472399</c:v>
                </c:pt>
                <c:pt idx="96">
                  <c:v>0.179271243603318</c:v>
                </c:pt>
                <c:pt idx="97">
                  <c:v>0.17921730244512399</c:v>
                </c:pt>
                <c:pt idx="98">
                  <c:v>0.17916531908070199</c:v>
                </c:pt>
                <c:pt idx="99">
                  <c:v>0.17911518628645201</c:v>
                </c:pt>
                <c:pt idx="100">
                  <c:v>0.17906680439914699</c:v>
                </c:pt>
                <c:pt idx="101">
                  <c:v>0.179020080664899</c:v>
                </c:pt>
                <c:pt idx="102">
                  <c:v>0.17897492865383899</c:v>
                </c:pt>
                <c:pt idx="103">
                  <c:v>0.17893126773294701</c:v>
                </c:pt>
                <c:pt idx="104">
                  <c:v>0.17888902259043099</c:v>
                </c:pt>
                <c:pt idx="105">
                  <c:v>0.17884812280590201</c:v>
                </c:pt>
                <c:pt idx="106">
                  <c:v>0.17880850246129601</c:v>
                </c:pt>
                <c:pt idx="107">
                  <c:v>0.17877009978814101</c:v>
                </c:pt>
                <c:pt idx="108">
                  <c:v>0.17873285684727</c:v>
                </c:pt>
                <c:pt idx="109">
                  <c:v>0.17869671923757699</c:v>
                </c:pt>
                <c:pt idx="110">
                  <c:v>0.178661635830797</c:v>
                </c:pt>
                <c:pt idx="111">
                  <c:v>0.17862755852964099</c:v>
                </c:pt>
                <c:pt idx="112">
                  <c:v>0.178594442046942</c:v>
                </c:pt>
                <c:pt idx="113">
                  <c:v>0.17856224370371401</c:v>
                </c:pt>
                <c:pt idx="114">
                  <c:v>0.17853092324425801</c:v>
                </c:pt>
                <c:pt idx="115">
                  <c:v>0.17850044266669199</c:v>
                </c:pt>
                <c:pt idx="116">
                  <c:v>0.17847076606739301</c:v>
                </c:pt>
                <c:pt idx="117">
                  <c:v>0.17844185949807001</c:v>
                </c:pt>
                <c:pt idx="118">
                  <c:v>0.17841369083427899</c:v>
                </c:pt>
                <c:pt idx="119">
                  <c:v>0.17838622965432399</c:v>
                </c:pt>
                <c:pt idx="120">
                  <c:v>0.17835944712760801</c:v>
                </c:pt>
                <c:pt idx="121">
                  <c:v>0.17833331591159299</c:v>
                </c:pt>
                <c:pt idx="122">
                  <c:v>0.178307810056586</c:v>
                </c:pt>
                <c:pt idx="123">
                  <c:v>0.178282904917686</c:v>
                </c:pt>
                <c:pt idx="124">
                  <c:v>0.178258577073271</c:v>
                </c:pt>
                <c:pt idx="125">
                  <c:v>0.17823480424945201</c:v>
                </c:pt>
                <c:pt idx="126">
                  <c:v>0.178211565250007</c:v>
                </c:pt>
                <c:pt idx="127">
                  <c:v>0.178188839891326</c:v>
                </c:pt>
                <c:pt idx="128">
                  <c:v>0.17816660894196701</c:v>
                </c:pt>
                <c:pt idx="129">
                  <c:v>0.17814485406642799</c:v>
                </c:pt>
                <c:pt idx="130">
                  <c:v>0.178123557772812</c:v>
                </c:pt>
                <c:pt idx="131">
                  <c:v>0.178102703364065</c:v>
                </c:pt>
                <c:pt idx="132">
                  <c:v>0.17808227489251399</c:v>
                </c:pt>
                <c:pt idx="133">
                  <c:v>0.17806225711743301</c:v>
                </c:pt>
                <c:pt idx="134">
                  <c:v>0.17804263546541499</c:v>
                </c:pt>
                <c:pt idx="135">
                  <c:v>0.178023395993338</c:v>
                </c:pt>
                <c:pt idx="136">
                  <c:v>0.178004525353712</c:v>
                </c:pt>
                <c:pt idx="137">
                  <c:v>0.17798601076225101</c:v>
                </c:pt>
                <c:pt idx="138">
                  <c:v>0.177967839967486</c:v>
                </c:pt>
                <c:pt idx="139">
                  <c:v>0.17795000122228299</c:v>
                </c:pt>
                <c:pt idx="140">
                  <c:v>0.177932483257113</c:v>
                </c:pt>
                <c:pt idx="141">
                  <c:v>0.177915275254968</c:v>
                </c:pt>
                <c:pt idx="142">
                  <c:v>0.17789836682778701</c:v>
                </c:pt>
                <c:pt idx="143">
                  <c:v>0.17788174799429399</c:v>
                </c:pt>
                <c:pt idx="144">
                  <c:v>0.177865409159146</c:v>
                </c:pt>
                <c:pt idx="145">
                  <c:v>0.17784934109330899</c:v>
                </c:pt>
                <c:pt idx="146">
                  <c:v>0.177833534915562</c:v>
                </c:pt>
                <c:pt idx="147">
                  <c:v>0.177817982075064</c:v>
                </c:pt>
                <c:pt idx="148">
                  <c:v>0.17780267433491201</c:v>
                </c:pt>
                <c:pt idx="149">
                  <c:v>0.17778760375661801</c:v>
                </c:pt>
                <c:pt idx="150">
                  <c:v>0.17777276268544001</c:v>
                </c:pt>
                <c:pt idx="151">
                  <c:v>0.17775814373653201</c:v>
                </c:pt>
                <c:pt idx="152">
                  <c:v>0.17774373978183</c:v>
                </c:pt>
                <c:pt idx="153">
                  <c:v>0.17772954393764501</c:v>
                </c:pt>
                <c:pt idx="154">
                  <c:v>0.17771554955292099</c:v>
                </c:pt>
                <c:pt idx="155">
                  <c:v>0.17770175019809201</c:v>
                </c:pt>
                <c:pt idx="156">
                  <c:v>0.17768813965453001</c:v>
                </c:pt>
                <c:pt idx="157">
                  <c:v>0.177674711904525</c:v>
                </c:pt>
                <c:pt idx="158">
                  <c:v>0.17766146112176701</c:v>
                </c:pt>
                <c:pt idx="159">
                  <c:v>0.177648381662313</c:v>
                </c:pt>
                <c:pt idx="160">
                  <c:v>0.17763546805598401</c:v>
                </c:pt>
                <c:pt idx="161">
                  <c:v>0.17762271499819099</c:v>
                </c:pt>
                <c:pt idx="162">
                  <c:v>0.17761011734214699</c:v>
                </c:pt>
                <c:pt idx="163">
                  <c:v>0.17759767009144301</c:v>
                </c:pt>
                <c:pt idx="164">
                  <c:v>0.17758536839297501</c:v>
                </c:pt>
                <c:pt idx="165">
                  <c:v>0.17757320753018899</c:v>
                </c:pt>
                <c:pt idx="166">
                  <c:v>0.177561182916634</c:v>
                </c:pt>
                <c:pt idx="167">
                  <c:v>0.177549290089797</c:v>
                </c:pt>
                <c:pt idx="168">
                  <c:v>0.17753752470520601</c:v>
                </c:pt>
                <c:pt idx="169">
                  <c:v>0.17752588253078999</c:v>
                </c:pt>
                <c:pt idx="170">
                  <c:v>0.17751435944146399</c:v>
                </c:pt>
                <c:pt idx="171">
                  <c:v>0.17750295141395001</c:v>
                </c:pt>
                <c:pt idx="172">
                  <c:v>0.177491654521792</c:v>
                </c:pt>
                <c:pt idx="173">
                  <c:v>0.17748046493057901</c:v>
                </c:pt>
                <c:pt idx="174">
                  <c:v>0.177469378893337</c:v>
                </c:pt>
                <c:pt idx="175">
                  <c:v>0.177458392746109</c:v>
                </c:pt>
                <c:pt idx="176">
                  <c:v>0.177447502903681</c:v>
                </c:pt>
                <c:pt idx="177">
                  <c:v>0.177436705855466</c:v>
                </c:pt>
                <c:pt idx="178">
                  <c:v>0.17742599816152901</c:v>
                </c:pt>
                <c:pt idx="179">
                  <c:v>0.17741537644873701</c:v>
                </c:pt>
                <c:pt idx="180">
                  <c:v>0.17740483740703999</c:v>
                </c:pt>
                <c:pt idx="181">
                  <c:v>0.17739437778586101</c:v>
                </c:pt>
                <c:pt idx="182">
                  <c:v>0.177383994390588</c:v>
                </c:pt>
                <c:pt idx="183">
                  <c:v>0.177373684079175</c:v>
                </c:pt>
                <c:pt idx="184">
                  <c:v>0.17736344375882401</c:v>
                </c:pt>
                <c:pt idx="185">
                  <c:v>0.177353270382754</c:v>
                </c:pt>
                <c:pt idx="186">
                  <c:v>0.177343160947048</c:v>
                </c:pt>
                <c:pt idx="187">
                  <c:v>0.177333112487569</c:v>
                </c:pt>
                <c:pt idx="188">
                  <c:v>0.17732312207694201</c:v>
                </c:pt>
                <c:pt idx="189">
                  <c:v>0.177313186821589</c:v>
                </c:pt>
                <c:pt idx="190">
                  <c:v>0.17730330385882001</c:v>
                </c:pt>
                <c:pt idx="191">
                  <c:v>0.177293470353971</c:v>
                </c:pt>
                <c:pt idx="192">
                  <c:v>0.17728368349757501</c:v>
                </c:pt>
                <c:pt idx="193">
                  <c:v>0.177273940502579</c:v>
                </c:pt>
                <c:pt idx="194">
                  <c:v>0.17726423860158</c:v>
                </c:pt>
                <c:pt idx="195">
                  <c:v>0.17725457504409101</c:v>
                </c:pt>
                <c:pt idx="196">
                  <c:v>0.17724494709382299</c:v>
                </c:pt>
                <c:pt idx="197">
                  <c:v>0.17723535202598401</c:v>
                </c:pt>
                <c:pt idx="198">
                  <c:v>0.17722578712458001</c:v>
                </c:pt>
                <c:pt idx="199">
                  <c:v>0.17721624967972799</c:v>
                </c:pt>
                <c:pt idx="200">
                  <c:v>0.17720673698495801</c:v>
                </c:pt>
                <c:pt idx="201">
                  <c:v>0.17719724633452</c:v>
                </c:pt>
                <c:pt idx="202">
                  <c:v>0.17718777502066299</c:v>
                </c:pt>
                <c:pt idx="203">
                  <c:v>0.17717832033091399</c:v>
                </c:pt>
                <c:pt idx="204">
                  <c:v>0.17716887954532401</c:v>
                </c:pt>
                <c:pt idx="205">
                  <c:v>0.17715944993369001</c:v>
                </c:pt>
                <c:pt idx="206">
                  <c:v>0.17715002875274599</c:v>
                </c:pt>
                <c:pt idx="207">
                  <c:v>0.17714061324331501</c:v>
                </c:pt>
                <c:pt idx="208">
                  <c:v>0.17713120062741899</c:v>
                </c:pt>
                <c:pt idx="209">
                  <c:v>0.17712178810534199</c:v>
                </c:pt>
                <c:pt idx="210">
                  <c:v>0.17711237285263401</c:v>
                </c:pt>
                <c:pt idx="211">
                  <c:v>0.17710295201706799</c:v>
                </c:pt>
                <c:pt idx="212">
                  <c:v>0.17709352271551501</c:v>
                </c:pt>
                <c:pt idx="213">
                  <c:v>0.177084082030766</c:v>
                </c:pt>
                <c:pt idx="214">
                  <c:v>0.17707462700826901</c:v>
                </c:pt>
                <c:pt idx="215">
                  <c:v>0.177065154652781</c:v>
                </c:pt>
                <c:pt idx="216">
                  <c:v>0.17705566192494501</c:v>
                </c:pt>
                <c:pt idx="217">
                  <c:v>0.17704614573775801</c:v>
                </c:pt>
                <c:pt idx="218">
                  <c:v>0.17703660295294901</c:v>
                </c:pt>
                <c:pt idx="219">
                  <c:v>0.17702703037725001</c:v>
                </c:pt>
                <c:pt idx="220">
                  <c:v>0.17701742475854801</c:v>
                </c:pt>
                <c:pt idx="221">
                  <c:v>0.17700778278193</c:v>
                </c:pt>
                <c:pt idx="222">
                  <c:v>0.176998101065589</c:v>
                </c:pt>
                <c:pt idx="223">
                  <c:v>0.176988376156614</c:v>
                </c:pt>
                <c:pt idx="224">
                  <c:v>0.176978604526629</c:v>
                </c:pt>
                <c:pt idx="225">
                  <c:v>0.17696878256729801</c:v>
                </c:pt>
                <c:pt idx="226">
                  <c:v>0.17695890658567401</c:v>
                </c:pt>
                <c:pt idx="227">
                  <c:v>0.176948972799403</c:v>
                </c:pt>
                <c:pt idx="228">
                  <c:v>0.17693897733175201</c:v>
                </c:pt>
                <c:pt idx="229">
                  <c:v>0.17692891620648499</c:v>
                </c:pt>
                <c:pt idx="230">
                  <c:v>0.176918785342564</c:v>
                </c:pt>
                <c:pt idx="231">
                  <c:v>0.17690858054867201</c:v>
                </c:pt>
                <c:pt idx="232">
                  <c:v>0.176898297517563</c:v>
                </c:pt>
                <c:pt idx="233">
                  <c:v>0.17688793182023299</c:v>
                </c:pt>
                <c:pt idx="234">
                  <c:v>0.17687747889990499</c:v>
                </c:pt>
                <c:pt idx="235">
                  <c:v>0.17686693406583701</c:v>
                </c:pt>
                <c:pt idx="236">
                  <c:v>0.17685629248695101</c:v>
                </c:pt>
                <c:pt idx="237">
                  <c:v>0.176845549185285</c:v>
                </c:pt>
                <c:pt idx="238">
                  <c:v>0.17683469902927601</c:v>
                </c:pt>
                <c:pt idx="239">
                  <c:v>0.176823736726886</c:v>
                </c:pt>
                <c:pt idx="240">
                  <c:v>0.176812656818575</c:v>
                </c:pt>
                <c:pt idx="241">
                  <c:v>0.17680145367014599</c:v>
                </c:pt>
                <c:pt idx="242">
                  <c:v>0.17679012146547801</c:v>
                </c:pt>
                <c:pt idx="243">
                  <c:v>0.176778654199167</c:v>
                </c:pt>
                <c:pt idx="244">
                  <c:v>0.17676704566912499</c:v>
                </c:pt>
                <c:pt idx="245">
                  <c:v>0.17675528946914701</c:v>
                </c:pt>
                <c:pt idx="246">
                  <c:v>0.17674337898152701</c:v>
                </c:pt>
                <c:pt idx="247">
                  <c:v>0.17673130736974599</c:v>
                </c:pt>
                <c:pt idx="248">
                  <c:v>0.17671906757132699</c:v>
                </c:pt>
                <c:pt idx="249">
                  <c:v>0.176706652290921</c:v>
                </c:pt>
                <c:pt idx="250">
                  <c:v>0.17669405399372101</c:v>
                </c:pt>
                <c:pt idx="251">
                  <c:v>0.17668126489932201</c:v>
                </c:pt>
                <c:pt idx="252">
                  <c:v>0.176668276976153</c:v>
                </c:pt>
                <c:pt idx="253">
                  <c:v>0.17665508193662799</c:v>
                </c:pt>
                <c:pt idx="254">
                  <c:v>0.17664167123320701</c:v>
                </c:pt>
                <c:pt idx="255">
                  <c:v>0.17662803605556199</c:v>
                </c:pt>
                <c:pt idx="256">
                  <c:v>0.176614167329087</c:v>
                </c:pt>
                <c:pt idx="257">
                  <c:v>0.17660005571503001</c:v>
                </c:pt>
                <c:pt idx="258">
                  <c:v>0.17658569161256901</c:v>
                </c:pt>
                <c:pt idx="259">
                  <c:v>0.176571065163171</c:v>
                </c:pt>
                <c:pt idx="260">
                  <c:v>0.176556166257681</c:v>
                </c:pt>
                <c:pt idx="261">
                  <c:v>0.17654098454658099</c:v>
                </c:pt>
                <c:pt idx="262">
                  <c:v>0.17652550945397399</c:v>
                </c:pt>
                <c:pt idx="263">
                  <c:v>0.17650973019588601</c:v>
                </c:pt>
                <c:pt idx="264">
                  <c:v>0.17649363580357599</c:v>
                </c:pt>
                <c:pt idx="265">
                  <c:v>0.17647721515260301</c:v>
                </c:pt>
                <c:pt idx="266">
                  <c:v>0.17646045699852</c:v>
                </c:pt>
                <c:pt idx="267">
                  <c:v>0.17644335002011599</c:v>
                </c:pt>
                <c:pt idx="268">
                  <c:v>0.17642588287126401</c:v>
                </c:pt>
                <c:pt idx="269">
                  <c:v>0.17640804424249601</c:v>
                </c:pt>
                <c:pt idx="270">
                  <c:v>0.176389822933535</c:v>
                </c:pt>
                <c:pt idx="271">
                  <c:v>0.17637120793810501</c:v>
                </c:pt>
                <c:pt idx="272">
                  <c:v>0.17635218854240201</c:v>
                </c:pt>
                <c:pt idx="273">
                  <c:v>0.17633275443865601</c:v>
                </c:pt>
                <c:pt idx="274">
                  <c:v>0.17631289585526799</c:v>
                </c:pt>
                <c:pt idx="275">
                  <c:v>0.17629260370493599</c:v>
                </c:pt>
                <c:pt idx="276">
                  <c:v>0.17627186975214801</c:v>
                </c:pt>
                <c:pt idx="277">
                  <c:v>0.17625068680123199</c:v>
                </c:pt>
                <c:pt idx="278">
                  <c:v>0.17622904890589899</c:v>
                </c:pt>
                <c:pt idx="279">
                  <c:v>0.17620695160083999</c:v>
                </c:pt>
                <c:pt idx="280">
                  <c:v>0.176184392155386</c:v>
                </c:pt>
                <c:pt idx="281">
                  <c:v>0.176161369848509</c:v>
                </c:pt>
                <c:pt idx="282">
                  <c:v>0.17613788626350399</c:v>
                </c:pt>
                <c:pt idx="283">
                  <c:v>0.17611394559947599</c:v>
                </c:pt>
                <c:pt idx="284">
                  <c:v>0.17608955499529699</c:v>
                </c:pt>
                <c:pt idx="285">
                  <c:v>0.17606472485990399</c:v>
                </c:pt>
                <c:pt idx="286">
                  <c:v>0.176039469200761</c:v>
                </c:pt>
                <c:pt idx="287">
                  <c:v>0.17601380593996599</c:v>
                </c:pt>
                <c:pt idx="288">
                  <c:v>0.17598775720495</c:v>
                </c:pt>
                <c:pt idx="289">
                  <c:v>0.17596134957805901</c:v>
                </c:pt>
                <c:pt idx="290">
                  <c:v>0.175934614286781</c:v>
                </c:pt>
                <c:pt idx="291">
                  <c:v>0.17590758731405901</c:v>
                </c:pt>
                <c:pt idx="292">
                  <c:v>0.17588030940650201</c:v>
                </c:pt>
                <c:pt idx="293">
                  <c:v>0.175852825957588</c:v>
                </c:pt>
                <c:pt idx="294">
                  <c:v>0.175825186743677</c:v>
                </c:pt>
                <c:pt idx="295">
                  <c:v>0.17579744549312401</c:v>
                </c:pt>
                <c:pt idx="296">
                  <c:v>0.17576965927359001</c:v>
                </c:pt>
                <c:pt idx="297">
                  <c:v>0.17574188768980301</c:v>
                </c:pt>
                <c:pt idx="298">
                  <c:v>0.17571419189391299</c:v>
                </c:pt>
                <c:pt idx="299">
                  <c:v>0.17568663342263899</c:v>
                </c:pt>
                <c:pt idx="300">
                  <c:v>0.175659272889369</c:v>
                </c:pt>
                <c:pt idx="301">
                  <c:v>0.17563216857387301</c:v>
                </c:pt>
                <c:pt idx="302">
                  <c:v>0.17560537496616799</c:v>
                </c:pt>
                <c:pt idx="303">
                  <c:v>0.17557894133240601</c:v>
                </c:pt>
                <c:pt idx="304">
                  <c:v>0.17555291037778101</c:v>
                </c:pt>
                <c:pt idx="305">
                  <c:v>0.175527317082638</c:v>
                </c:pt>
                <c:pt idx="306">
                  <c:v>0.17550218778231799</c:v>
                </c:pt>
                <c:pt idx="307">
                  <c:v>0.17547753954835299</c:v>
                </c:pt>
                <c:pt idx="308">
                  <c:v>0.17545337990944099</c:v>
                </c:pt>
                <c:pt idx="309">
                  <c:v>0.17542970692669799</c:v>
                </c:pt>
                <c:pt idx="310">
                  <c:v>0.175406509611891</c:v>
                </c:pt>
                <c:pt idx="311">
                  <c:v>0.17538376865237701</c:v>
                </c:pt>
                <c:pt idx="312">
                  <c:v>0.17536145738554901</c:v>
                </c:pt>
                <c:pt idx="313">
                  <c:v>0.175339542950707</c:v>
                </c:pt>
                <c:pt idx="314">
                  <c:v>0.175317987539063</c:v>
                </c:pt>
                <c:pt idx="315">
                  <c:v>0.17529674966308101</c:v>
                </c:pt>
                <c:pt idx="316">
                  <c:v>0.17527578537376201</c:v>
                </c:pt>
                <c:pt idx="317">
                  <c:v>0.17525504936710901</c:v>
                </c:pt>
                <c:pt idx="318">
                  <c:v>0.17523449593673701</c:v>
                </c:pt>
                <c:pt idx="319">
                  <c:v>0.17521407974622499</c:v>
                </c:pt>
                <c:pt idx="320">
                  <c:v>0.175193756410496</c:v>
                </c:pt>
                <c:pt idx="321">
                  <c:v>0.175173482888832</c:v>
                </c:pt>
                <c:pt idx="322">
                  <c:v>0.17515321770230699</c:v>
                </c:pt>
                <c:pt idx="323">
                  <c:v>0.175132920995206</c:v>
                </c:pt>
                <c:pt idx="324">
                  <c:v>0.17511255446350801</c:v>
                </c:pt>
                <c:pt idx="325">
                  <c:v>0.17509208117434699</c:v>
                </c:pt>
                <c:pt idx="326">
                  <c:v>0.17507146529903</c:v>
                </c:pt>
                <c:pt idx="327">
                  <c:v>0.175050671779408</c:v>
                </c:pt>
                <c:pt idx="328">
                  <c:v>0.175029665943774</c:v>
                </c:pt>
                <c:pt idx="329">
                  <c:v>0.17500841308440701</c:v>
                </c:pt>
                <c:pt idx="330">
                  <c:v>0.17498687800484899</c:v>
                </c:pt>
                <c:pt idx="331">
                  <c:v>0.174965024541168</c:v>
                </c:pt>
                <c:pt idx="332">
                  <c:v>0.17494281505796599</c:v>
                </c:pt>
                <c:pt idx="333">
                  <c:v>0.174920209916825</c:v>
                </c:pt>
                <c:pt idx="334">
                  <c:v>0.17489716691218199</c:v>
                </c:pt>
                <c:pt idx="335">
                  <c:v>0.17487364066737399</c:v>
                </c:pt>
                <c:pt idx="336">
                  <c:v>0.17484958198162301</c:v>
                </c:pt>
                <c:pt idx="337">
                  <c:v>0.17482493711720701</c:v>
                </c:pt>
                <c:pt idx="338">
                  <c:v>0.174799647014939</c:v>
                </c:pt>
                <c:pt idx="339">
                  <c:v>0.174773646425541</c:v>
                </c:pt>
                <c:pt idx="340">
                  <c:v>0.17474686294486</c:v>
                </c:pt>
                <c:pt idx="341">
                  <c:v>0.17471921594259199</c:v>
                </c:pt>
                <c:pt idx="342">
                  <c:v>0.17469061537806299</c:v>
                </c:pt>
                <c:pt idx="343">
                  <c:v>0.17466096050379501</c:v>
                </c:pt>
                <c:pt idx="344">
                  <c:v>0.17463013846978701</c:v>
                </c:pt>
                <c:pt idx="345">
                  <c:v>0.17459802286097101</c:v>
                </c:pt>
                <c:pt idx="346">
                  <c:v>0.17456447223021301</c:v>
                </c:pt>
                <c:pt idx="347">
                  <c:v>0.17452932873314</c:v>
                </c:pt>
                <c:pt idx="348">
                  <c:v>0.174492417032513</c:v>
                </c:pt>
                <c:pt idx="349">
                  <c:v>0.17445354372107499</c:v>
                </c:pt>
                <c:pt idx="350">
                  <c:v>0.174412497610555</c:v>
                </c:pt>
                <c:pt idx="351">
                  <c:v>0.17436905133965999</c:v>
                </c:pt>
                <c:pt idx="352">
                  <c:v>0.174322964838628</c:v>
                </c:pt>
                <c:pt idx="353">
                  <c:v>0.174273991203688</c:v>
                </c:pt>
                <c:pt idx="354">
                  <c:v>0.17422188541066699</c:v>
                </c:pt>
                <c:pt idx="355">
                  <c:v>0.174166415956336</c:v>
                </c:pt>
                <c:pt idx="356">
                  <c:v>0.17410737891866701</c:v>
                </c:pt>
                <c:pt idx="357">
                  <c:v>0.17404461313681199</c:v>
                </c:pt>
                <c:pt idx="358">
                  <c:v>0.173978014451388</c:v>
                </c:pt>
                <c:pt idx="359">
                  <c:v>0.173907546571334</c:v>
                </c:pt>
                <c:pt idx="360">
                  <c:v>0.17383324646984299</c:v>
                </c:pt>
                <c:pt idx="361">
                  <c:v>0.173755223306715</c:v>
                </c:pt>
                <c:pt idx="362">
                  <c:v>0.17367365136566401</c:v>
                </c:pt>
                <c:pt idx="363">
                  <c:v>0.173588758764815</c:v>
                </c:pt>
                <c:pt idx="364">
                  <c:v>0.17350081425022901</c:v>
                </c:pt>
                <c:pt idx="365">
                  <c:v>0.173410114135849</c:v>
                </c:pt>
                <c:pt idx="366">
                  <c:v>0.17331697072042501</c:v>
                </c:pt>
                <c:pt idx="367">
                  <c:v>0.17322170272298301</c:v>
                </c:pt>
                <c:pt idx="368">
                  <c:v>0.17312462772005999</c:v>
                </c:pt>
                <c:pt idx="369">
                  <c:v>0.173026056305979</c:v>
                </c:pt>
                <c:pt idx="370">
                  <c:v>0.17292628765133999</c:v>
                </c:pt>
                <c:pt idx="371">
                  <c:v>0.17282560618949899</c:v>
                </c:pt>
                <c:pt idx="372">
                  <c:v>0.17272427923313</c:v>
                </c:pt>
                <c:pt idx="373">
                  <c:v>0.17262255537608201</c:v>
                </c:pt>
                <c:pt idx="374">
                  <c:v>0.17252066356437401</c:v>
                </c:pt>
                <c:pt idx="375">
                  <c:v>0.17241881273229701</c:v>
                </c:pt>
                <c:pt idx="376">
                  <c:v>0.17231719190474001</c:v>
                </c:pt>
                <c:pt idx="377">
                  <c:v>0.17221597067135899</c:v>
                </c:pt>
                <c:pt idx="378">
                  <c:v>0.17211529994477401</c:v>
                </c:pt>
                <c:pt idx="379">
                  <c:v>0.17201531292404099</c:v>
                </c:pt>
                <c:pt idx="380">
                  <c:v>0.17191612619532801</c:v>
                </c:pt>
                <c:pt idx="381">
                  <c:v>0.17181784091307001</c:v>
                </c:pt>
                <c:pt idx="382">
                  <c:v>0.171720544015903</c:v>
                </c:pt>
                <c:pt idx="383">
                  <c:v>0.17162430944176801</c:v>
                </c:pt>
                <c:pt idx="384">
                  <c:v>0.17152919931548599</c:v>
                </c:pt>
                <c:pt idx="385">
                  <c:v>0.17143526508952001</c:v>
                </c:pt>
                <c:pt idx="386">
                  <c:v>0.17134254862484499</c:v>
                </c:pt>
                <c:pt idx="387">
                  <c:v>0.17125108320368199</c:v>
                </c:pt>
                <c:pt idx="388">
                  <c:v>0.17116089446972799</c:v>
                </c:pt>
                <c:pt idx="389">
                  <c:v>0.17107200129438199</c:v>
                </c:pt>
                <c:pt idx="390">
                  <c:v>0.170984416569611</c:v>
                </c:pt>
                <c:pt idx="391">
                  <c:v>0.17089814792966701</c:v>
                </c:pt>
                <c:pt idx="392">
                  <c:v>0.17081319840488399</c:v>
                </c:pt>
                <c:pt idx="393">
                  <c:v>0.17072956701147499</c:v>
                </c:pt>
                <c:pt idx="394">
                  <c:v>0.17064724928164199</c:v>
                </c:pt>
                <c:pt idx="395">
                  <c:v>0.17056623773846699</c:v>
                </c:pt>
                <c:pt idx="396">
                  <c:v>0.17048652232009001</c:v>
                </c:pt>
                <c:pt idx="397">
                  <c:v>0.170408090757555</c:v>
                </c:pt>
                <c:pt idx="398">
                  <c:v>0.17033092891054999</c:v>
                </c:pt>
                <c:pt idx="399">
                  <c:v>0.17025502106502799</c:v>
                </c:pt>
                <c:pt idx="400">
                  <c:v>0.17018035019644701</c:v>
                </c:pt>
                <c:pt idx="401">
                  <c:v>0.170106898202083</c:v>
                </c:pt>
                <c:pt idx="402">
                  <c:v>0.170034646105618</c:v>
                </c:pt>
                <c:pt idx="403">
                  <c:v>0.16996357423691</c:v>
                </c:pt>
                <c:pt idx="404">
                  <c:v>0.169893662389591</c:v>
                </c:pt>
                <c:pt idx="405">
                  <c:v>0.169824889958932</c:v>
                </c:pt>
                <c:pt idx="406">
                  <c:v>0.16975723606210999</c:v>
                </c:pt>
                <c:pt idx="407">
                  <c:v>0.16969067964287299</c:v>
                </c:pt>
                <c:pt idx="408">
                  <c:v>0.16962519956233199</c:v>
                </c:pt>
                <c:pt idx="409">
                  <c:v>0.16956077467747799</c:v>
                </c:pt>
                <c:pt idx="410">
                  <c:v>0.16949738390883401</c:v>
                </c:pt>
                <c:pt idx="411">
                  <c:v>0.16943500629848701</c:v>
                </c:pt>
                <c:pt idx="412">
                  <c:v>0.16937362105964299</c:v>
                </c:pt>
                <c:pt idx="413">
                  <c:v>0.169313207618696</c:v>
                </c:pt>
                <c:pt idx="414">
                  <c:v>0.169253745650704</c:v>
                </c:pt>
                <c:pt idx="415">
                  <c:v>0.16919521510906599</c:v>
                </c:pt>
                <c:pt idx="416">
                  <c:v>0.16913759625010499</c:v>
                </c:pt>
                <c:pt idx="417">
                  <c:v>0.16925912317573599</c:v>
                </c:pt>
                <c:pt idx="418">
                  <c:v>0.16922671833290601</c:v>
                </c:pt>
                <c:pt idx="419">
                  <c:v>0.16919680599933201</c:v>
                </c:pt>
                <c:pt idx="420">
                  <c:v>0.16916842849468999</c:v>
                </c:pt>
                <c:pt idx="421">
                  <c:v>0.16914086137349699</c:v>
                </c:pt>
                <c:pt idx="422">
                  <c:v>0.16911375353363001</c:v>
                </c:pt>
                <c:pt idx="423">
                  <c:v>0.169086944504963</c:v>
                </c:pt>
                <c:pt idx="424">
                  <c:v>0.16906036974563299</c:v>
                </c:pt>
                <c:pt idx="425">
                  <c:v>0.16903401166314</c:v>
                </c:pt>
                <c:pt idx="426">
                  <c:v>0.16900787439211501</c:v>
                </c:pt>
                <c:pt idx="427">
                  <c:v>0.168981970944663</c:v>
                </c:pt>
                <c:pt idx="428">
                  <c:v>0.168956316811082</c:v>
                </c:pt>
                <c:pt idx="429">
                  <c:v>0.16893092691439901</c:v>
                </c:pt>
                <c:pt idx="430">
                  <c:v>0.16890581429316701</c:v>
                </c:pt>
                <c:pt idx="431">
                  <c:v>0.168880989657991</c:v>
                </c:pt>
                <c:pt idx="432">
                  <c:v>0.16885646073179</c:v>
                </c:pt>
                <c:pt idx="433">
                  <c:v>0.168630675538333</c:v>
                </c:pt>
                <c:pt idx="434">
                  <c:v>0.16857905215406699</c:v>
                </c:pt>
                <c:pt idx="435">
                  <c:v>0.16852355054172399</c:v>
                </c:pt>
                <c:pt idx="436">
                  <c:v>0.168460842976414</c:v>
                </c:pt>
                <c:pt idx="437">
                  <c:v>0.16888476119729301</c:v>
                </c:pt>
                <c:pt idx="438">
                  <c:v>0.16831116285144501</c:v>
                </c:pt>
                <c:pt idx="439">
                  <c:v>0.168392590377449</c:v>
                </c:pt>
                <c:pt idx="440">
                  <c:v>0.16823498616107799</c:v>
                </c:pt>
                <c:pt idx="441">
                  <c:v>0.168961376007842</c:v>
                </c:pt>
                <c:pt idx="442">
                  <c:v>0.171204595567817</c:v>
                </c:pt>
                <c:pt idx="443">
                  <c:v>0.16816134244606501</c:v>
                </c:pt>
                <c:pt idx="444">
                  <c:v>0.16836493880350001</c:v>
                </c:pt>
                <c:pt idx="445">
                  <c:v>0.16884334548242599</c:v>
                </c:pt>
                <c:pt idx="446">
                  <c:v>0.16857647125601399</c:v>
                </c:pt>
                <c:pt idx="447">
                  <c:v>0.16812980726926599</c:v>
                </c:pt>
                <c:pt idx="448">
                  <c:v>0.16912666090790399</c:v>
                </c:pt>
                <c:pt idx="449">
                  <c:v>0.16832584294018901</c:v>
                </c:pt>
                <c:pt idx="450">
                  <c:v>0.16874328148700601</c:v>
                </c:pt>
                <c:pt idx="451">
                  <c:v>0.16836380742158699</c:v>
                </c:pt>
                <c:pt idx="452">
                  <c:v>0.17152499745013</c:v>
                </c:pt>
                <c:pt idx="453">
                  <c:v>0.168549956957769</c:v>
                </c:pt>
                <c:pt idx="454">
                  <c:v>0.16800815721751999</c:v>
                </c:pt>
                <c:pt idx="455">
                  <c:v>0.17141472815081699</c:v>
                </c:pt>
                <c:pt idx="456">
                  <c:v>0.17166967184717299</c:v>
                </c:pt>
                <c:pt idx="457">
                  <c:v>0.168045396528687</c:v>
                </c:pt>
                <c:pt idx="458">
                  <c:v>0.17171135772625201</c:v>
                </c:pt>
                <c:pt idx="459">
                  <c:v>0.170007450195167</c:v>
                </c:pt>
                <c:pt idx="460">
                  <c:v>0.16845682592925301</c:v>
                </c:pt>
                <c:pt idx="461">
                  <c:v>0.16836212535155001</c:v>
                </c:pt>
                <c:pt idx="462">
                  <c:v>0.168324886742618</c:v>
                </c:pt>
                <c:pt idx="463">
                  <c:v>0.16866636797008699</c:v>
                </c:pt>
                <c:pt idx="464">
                  <c:v>0.168945580150488</c:v>
                </c:pt>
                <c:pt idx="465">
                  <c:v>0.17132085090146101</c:v>
                </c:pt>
                <c:pt idx="466">
                  <c:v>0.16892118716066501</c:v>
                </c:pt>
                <c:pt idx="467">
                  <c:v>0.17156669559201301</c:v>
                </c:pt>
                <c:pt idx="468">
                  <c:v>0.16832537585110999</c:v>
                </c:pt>
                <c:pt idx="469">
                  <c:v>0.168949753656958</c:v>
                </c:pt>
                <c:pt idx="470">
                  <c:v>0.171559831798306</c:v>
                </c:pt>
                <c:pt idx="471">
                  <c:v>0.16844866284559901</c:v>
                </c:pt>
                <c:pt idx="472">
                  <c:v>0.16888381264649799</c:v>
                </c:pt>
                <c:pt idx="473">
                  <c:v>0.17148070780386401</c:v>
                </c:pt>
                <c:pt idx="474">
                  <c:v>0.168443174881591</c:v>
                </c:pt>
                <c:pt idx="475">
                  <c:v>0.16886821098426799</c:v>
                </c:pt>
                <c:pt idx="476">
                  <c:v>0.171483620929122</c:v>
                </c:pt>
                <c:pt idx="477">
                  <c:v>0.168451812456342</c:v>
                </c:pt>
                <c:pt idx="478">
                  <c:v>0.168851515307435</c:v>
                </c:pt>
                <c:pt idx="479">
                  <c:v>0.17148381181116701</c:v>
                </c:pt>
                <c:pt idx="480">
                  <c:v>0.16845458815612199</c:v>
                </c:pt>
                <c:pt idx="481">
                  <c:v>0.16883323369331801</c:v>
                </c:pt>
                <c:pt idx="482">
                  <c:v>0.171480745761389</c:v>
                </c:pt>
                <c:pt idx="483">
                  <c:v>0.16845245802182299</c:v>
                </c:pt>
                <c:pt idx="484">
                  <c:v>0.168813859366337</c:v>
                </c:pt>
                <c:pt idx="485">
                  <c:v>0.17147472947167</c:v>
                </c:pt>
                <c:pt idx="486">
                  <c:v>0.16844620033069799</c:v>
                </c:pt>
                <c:pt idx="487">
                  <c:v>0.16879370655439499</c:v>
                </c:pt>
                <c:pt idx="488">
                  <c:v>0.171466039256084</c:v>
                </c:pt>
                <c:pt idx="489">
                  <c:v>0.16843636838587001</c:v>
                </c:pt>
                <c:pt idx="490">
                  <c:v>0.168772972870287</c:v>
                </c:pt>
                <c:pt idx="491">
                  <c:v>0.17145490243552899</c:v>
                </c:pt>
                <c:pt idx="492">
                  <c:v>0.16842336580161199</c:v>
                </c:pt>
                <c:pt idx="493">
                  <c:v>0.168751782144373</c:v>
                </c:pt>
                <c:pt idx="494">
                  <c:v>0.171441504186504</c:v>
                </c:pt>
                <c:pt idx="495">
                  <c:v>0.16840749495744001</c:v>
                </c:pt>
                <c:pt idx="496">
                  <c:v>0.16873020962167901</c:v>
                </c:pt>
                <c:pt idx="497">
                  <c:v>0.17142599590753499</c:v>
                </c:pt>
                <c:pt idx="498">
                  <c:v>0.16838898751097001</c:v>
                </c:pt>
                <c:pt idx="499">
                  <c:v>0.16870829721654901</c:v>
                </c:pt>
                <c:pt idx="500">
                  <c:v>0.17140850237437899</c:v>
                </c:pt>
                <c:pt idx="501">
                  <c:v>0.16836802411760801</c:v>
                </c:pt>
                <c:pt idx="502">
                  <c:v>0.168686063035352</c:v>
                </c:pt>
                <c:pt idx="503">
                  <c:v>0.171389127363405</c:v>
                </c:pt>
                <c:pt idx="504">
                  <c:v>0.16834474748662701</c:v>
                </c:pt>
                <c:pt idx="505">
                  <c:v>0.16866350745616401</c:v>
                </c:pt>
                <c:pt idx="506">
                  <c:v>0.17136795792955001</c:v>
                </c:pt>
                <c:pt idx="507">
                  <c:v>0.16831927116600801</c:v>
                </c:pt>
                <c:pt idx="508">
                  <c:v>0.16864061704792099</c:v>
                </c:pt>
                <c:pt idx="509">
                  <c:v>0.17134506759724999</c:v>
                </c:pt>
                <c:pt idx="510">
                  <c:v>0.16829168546686399</c:v>
                </c:pt>
                <c:pt idx="511">
                  <c:v>0.168617367064747</c:v>
                </c:pt>
                <c:pt idx="512">
                  <c:v>0.17132051867921599</c:v>
                </c:pt>
                <c:pt idx="513">
                  <c:v>0.168262061363251</c:v>
                </c:pt>
                <c:pt idx="514">
                  <c:v>0.16859372293817501</c:v>
                </c:pt>
                <c:pt idx="515">
                  <c:v>0.17129436386888899</c:v>
                </c:pt>
                <c:pt idx="516">
                  <c:v>0.16823045284527499</c:v>
                </c:pt>
                <c:pt idx="517">
                  <c:v>0.16856964099686</c:v>
                </c:pt>
                <c:pt idx="518">
                  <c:v>0.17126664717911899</c:v>
                </c:pt>
                <c:pt idx="519">
                  <c:v>0.16819689795593801</c:v>
                </c:pt>
                <c:pt idx="520">
                  <c:v>0.16854506850797199</c:v>
                </c:pt>
                <c:pt idx="521">
                  <c:v>0.17123740421959299</c:v>
                </c:pt>
                <c:pt idx="522">
                  <c:v>0.168161418536177</c:v>
                </c:pt>
                <c:pt idx="523">
                  <c:v>0.168519943016669</c:v>
                </c:pt>
                <c:pt idx="524">
                  <c:v>0.17120666170254201</c:v>
                </c:pt>
                <c:pt idx="525">
                  <c:v>0.16812401847842701</c:v>
                </c:pt>
                <c:pt idx="526">
                  <c:v>0.16849419082360501</c:v>
                </c:pt>
                <c:pt idx="527">
                  <c:v>0.171174435906043</c:v>
                </c:pt>
                <c:pt idx="528">
                  <c:v>0.16808467996697099</c:v>
                </c:pt>
                <c:pt idx="529">
                  <c:v>0.16846772423373699</c:v>
                </c:pt>
                <c:pt idx="530">
                  <c:v>0.17114072953222501</c:v>
                </c:pt>
                <c:pt idx="531">
                  <c:v>0.168043356612048</c:v>
                </c:pt>
                <c:pt idx="532">
                  <c:v>0.16844043683014201</c:v>
                </c:pt>
                <c:pt idx="533">
                  <c:v>0.171105525794116</c:v>
                </c:pt>
                <c:pt idx="534">
                  <c:v>0.16799996120768701</c:v>
                </c:pt>
                <c:pt idx="535">
                  <c:v>0.16841219522440201</c:v>
                </c:pt>
                <c:pt idx="536">
                  <c:v>0.17106877716205399</c:v>
                </c:pt>
                <c:pt idx="537">
                  <c:v>0.16795434308168899</c:v>
                </c:pt>
                <c:pt idx="538">
                  <c:v>0.168382823800518</c:v>
                </c:pt>
                <c:pt idx="539">
                  <c:v>0.17103038246458799</c:v>
                </c:pt>
                <c:pt idx="540">
                  <c:v>0.167906242489337</c:v>
                </c:pt>
                <c:pt idx="541">
                  <c:v>0.16835207348818401</c:v>
                </c:pt>
                <c:pt idx="542">
                  <c:v>0.17099013407031699</c:v>
                </c:pt>
                <c:pt idx="543">
                  <c:v>0.167855184339081</c:v>
                </c:pt>
                <c:pt idx="544">
                  <c:v>0.16831954592752901</c:v>
                </c:pt>
                <c:pt idx="545">
                  <c:v>0.17094756550016799</c:v>
                </c:pt>
                <c:pt idx="546">
                  <c:v>0.167800154183052</c:v>
                </c:pt>
                <c:pt idx="547">
                  <c:v>0.16828443494461201</c:v>
                </c:pt>
                <c:pt idx="548">
                  <c:v>0.17090121248422599</c:v>
                </c:pt>
                <c:pt idx="549">
                  <c:v>0.16773732030622501</c:v>
                </c:pt>
                <c:pt idx="550">
                  <c:v>0.16821002304303401</c:v>
                </c:pt>
                <c:pt idx="551">
                  <c:v>0.168259079914934</c:v>
                </c:pt>
                <c:pt idx="552">
                  <c:v>0.16777647258682299</c:v>
                </c:pt>
                <c:pt idx="553">
                  <c:v>0.17108363628864801</c:v>
                </c:pt>
                <c:pt idx="554">
                  <c:v>0.16777137937897599</c:v>
                </c:pt>
                <c:pt idx="555">
                  <c:v>0.167863400861928</c:v>
                </c:pt>
                <c:pt idx="556">
                  <c:v>0.168213919319052</c:v>
                </c:pt>
                <c:pt idx="557">
                  <c:v>0.168260648254727</c:v>
                </c:pt>
                <c:pt idx="558">
                  <c:v>0.17087483145688201</c:v>
                </c:pt>
                <c:pt idx="559">
                  <c:v>0.16824189548969901</c:v>
                </c:pt>
                <c:pt idx="560">
                  <c:v>0.17082204465057599</c:v>
                </c:pt>
                <c:pt idx="561">
                  <c:v>0.17103769884589901</c:v>
                </c:pt>
                <c:pt idx="562">
                  <c:v>0.167640692123778</c:v>
                </c:pt>
                <c:pt idx="563">
                  <c:v>0.1676446869821</c:v>
                </c:pt>
                <c:pt idx="564">
                  <c:v>0.171022287323532</c:v>
                </c:pt>
                <c:pt idx="565">
                  <c:v>0.16757232378089101</c:v>
                </c:pt>
                <c:pt idx="566">
                  <c:v>0.167733755907917</c:v>
                </c:pt>
                <c:pt idx="567">
                  <c:v>0.16766697467473701</c:v>
                </c:pt>
                <c:pt idx="568">
                  <c:v>0.16818059645435901</c:v>
                </c:pt>
                <c:pt idx="569">
                  <c:v>0.170753109370094</c:v>
                </c:pt>
                <c:pt idx="570">
                  <c:v>0.16813971287798499</c:v>
                </c:pt>
                <c:pt idx="571">
                  <c:v>0.167576846333228</c:v>
                </c:pt>
                <c:pt idx="572">
                  <c:v>0.16751554589783901</c:v>
                </c:pt>
                <c:pt idx="573">
                  <c:v>0.170844671470994</c:v>
                </c:pt>
                <c:pt idx="574">
                  <c:v>0.16751077520508501</c:v>
                </c:pt>
                <c:pt idx="575">
                  <c:v>0.17100607293681799</c:v>
                </c:pt>
                <c:pt idx="576">
                  <c:v>0.167402314445526</c:v>
                </c:pt>
                <c:pt idx="577">
                  <c:v>0.168069445615353</c:v>
                </c:pt>
                <c:pt idx="578">
                  <c:v>0.16719547890501499</c:v>
                </c:pt>
                <c:pt idx="579">
                  <c:v>0.168074431643849</c:v>
                </c:pt>
                <c:pt idx="580">
                  <c:v>0.167627600493715</c:v>
                </c:pt>
                <c:pt idx="581">
                  <c:v>0.16802724153381299</c:v>
                </c:pt>
                <c:pt idx="582">
                  <c:v>0.17074850326233201</c:v>
                </c:pt>
                <c:pt idx="583">
                  <c:v>0.16918707246790601</c:v>
                </c:pt>
                <c:pt idx="584">
                  <c:v>0.170628190433606</c:v>
                </c:pt>
                <c:pt idx="585">
                  <c:v>0.167884680244129</c:v>
                </c:pt>
                <c:pt idx="586">
                  <c:v>0.16950251942474701</c:v>
                </c:pt>
                <c:pt idx="587">
                  <c:v>0.1674635308746</c:v>
                </c:pt>
                <c:pt idx="588">
                  <c:v>0.167955355168906</c:v>
                </c:pt>
                <c:pt idx="589">
                  <c:v>0.166775205808328</c:v>
                </c:pt>
                <c:pt idx="590">
                  <c:v>0.167188083992096</c:v>
                </c:pt>
                <c:pt idx="591">
                  <c:v>0.16693400320785001</c:v>
                </c:pt>
                <c:pt idx="592">
                  <c:v>0.16745603113611701</c:v>
                </c:pt>
                <c:pt idx="593">
                  <c:v>0.16954857497537101</c:v>
                </c:pt>
                <c:pt idx="594">
                  <c:v>0.16709047829957199</c:v>
                </c:pt>
                <c:pt idx="595">
                  <c:v>0.16775785690564701</c:v>
                </c:pt>
                <c:pt idx="596">
                  <c:v>0.16744027033172701</c:v>
                </c:pt>
                <c:pt idx="597">
                  <c:v>0.16688685971880801</c:v>
                </c:pt>
                <c:pt idx="598">
                  <c:v>0.16904285909891001</c:v>
                </c:pt>
                <c:pt idx="599">
                  <c:v>0.17088500436760201</c:v>
                </c:pt>
                <c:pt idx="600">
                  <c:v>0.16673660597526099</c:v>
                </c:pt>
                <c:pt idx="601">
                  <c:v>0.17072131662808199</c:v>
                </c:pt>
                <c:pt idx="602">
                  <c:v>0.167233639447463</c:v>
                </c:pt>
                <c:pt idx="603">
                  <c:v>0.16682255891801101</c:v>
                </c:pt>
                <c:pt idx="604">
                  <c:v>0.16743032947808101</c:v>
                </c:pt>
                <c:pt idx="605">
                  <c:v>0.16701961188469799</c:v>
                </c:pt>
                <c:pt idx="606">
                  <c:v>0.170126257545409</c:v>
                </c:pt>
                <c:pt idx="607">
                  <c:v>0.16725722962887399</c:v>
                </c:pt>
                <c:pt idx="608">
                  <c:v>0.16758609782202</c:v>
                </c:pt>
                <c:pt idx="609">
                  <c:v>0.16659966770614801</c:v>
                </c:pt>
                <c:pt idx="610">
                  <c:v>0.167754620828578</c:v>
                </c:pt>
                <c:pt idx="611">
                  <c:v>0.17064417977556201</c:v>
                </c:pt>
                <c:pt idx="612">
                  <c:v>0.166860185253836</c:v>
                </c:pt>
                <c:pt idx="613">
                  <c:v>0.16775088078216399</c:v>
                </c:pt>
                <c:pt idx="614">
                  <c:v>0.16710471873194299</c:v>
                </c:pt>
                <c:pt idx="615">
                  <c:v>0.170434594589748</c:v>
                </c:pt>
                <c:pt idx="616">
                  <c:v>0.16701787477907901</c:v>
                </c:pt>
                <c:pt idx="617">
                  <c:v>0.17051292836566001</c:v>
                </c:pt>
                <c:pt idx="618">
                  <c:v>0.16715862378079099</c:v>
                </c:pt>
                <c:pt idx="619">
                  <c:v>0.16667449522625799</c:v>
                </c:pt>
                <c:pt idx="620">
                  <c:v>0.16716436472398599</c:v>
                </c:pt>
                <c:pt idx="621">
                  <c:v>0.16718740987279901</c:v>
                </c:pt>
                <c:pt idx="622">
                  <c:v>0.16758366318590201</c:v>
                </c:pt>
                <c:pt idx="623">
                  <c:v>0.16647693912617201</c:v>
                </c:pt>
                <c:pt idx="624">
                  <c:v>0.16707624470084001</c:v>
                </c:pt>
                <c:pt idx="625">
                  <c:v>0.167335224729104</c:v>
                </c:pt>
                <c:pt idx="626">
                  <c:v>0.16645229639053499</c:v>
                </c:pt>
                <c:pt idx="627">
                  <c:v>0.16646945539192601</c:v>
                </c:pt>
                <c:pt idx="628">
                  <c:v>0.17039555164044801</c:v>
                </c:pt>
                <c:pt idx="629">
                  <c:v>0.17045522539615199</c:v>
                </c:pt>
                <c:pt idx="630">
                  <c:v>0.16676887019346701</c:v>
                </c:pt>
                <c:pt idx="631">
                  <c:v>0.167062170276465</c:v>
                </c:pt>
                <c:pt idx="632">
                  <c:v>0.16754764041932399</c:v>
                </c:pt>
                <c:pt idx="633">
                  <c:v>0.16749542765211001</c:v>
                </c:pt>
                <c:pt idx="634">
                  <c:v>0.166612843736964</c:v>
                </c:pt>
                <c:pt idx="635">
                  <c:v>0.167074531282593</c:v>
                </c:pt>
                <c:pt idx="636">
                  <c:v>0.168749517135385</c:v>
                </c:pt>
                <c:pt idx="637">
                  <c:v>0.166538370853099</c:v>
                </c:pt>
                <c:pt idx="638">
                  <c:v>0.16752075024396501</c:v>
                </c:pt>
                <c:pt idx="639">
                  <c:v>0.16733612875559301</c:v>
                </c:pt>
                <c:pt idx="640">
                  <c:v>0.167304073810216</c:v>
                </c:pt>
                <c:pt idx="641">
                  <c:v>0.167466411540828</c:v>
                </c:pt>
                <c:pt idx="642">
                  <c:v>0.16709300969192001</c:v>
                </c:pt>
                <c:pt idx="643">
                  <c:v>0.170333319110473</c:v>
                </c:pt>
                <c:pt idx="644">
                  <c:v>0.167320110741079</c:v>
                </c:pt>
                <c:pt idx="645">
                  <c:v>0.16980827963567499</c:v>
                </c:pt>
                <c:pt idx="646">
                  <c:v>0.16928827032527299</c:v>
                </c:pt>
                <c:pt idx="647">
                  <c:v>0.16953758713145201</c:v>
                </c:pt>
                <c:pt idx="648">
                  <c:v>0.16631246371089001</c:v>
                </c:pt>
                <c:pt idx="649">
                  <c:v>0.16626398427011599</c:v>
                </c:pt>
                <c:pt idx="650">
                  <c:v>0.170060597335987</c:v>
                </c:pt>
                <c:pt idx="651">
                  <c:v>0.16624685626698199</c:v>
                </c:pt>
                <c:pt idx="652">
                  <c:v>0.16630538051074001</c:v>
                </c:pt>
                <c:pt idx="653">
                  <c:v>0.16927191464569899</c:v>
                </c:pt>
                <c:pt idx="654">
                  <c:v>0.16616718975106701</c:v>
                </c:pt>
                <c:pt idx="655">
                  <c:v>0.167283894471008</c:v>
                </c:pt>
                <c:pt idx="656">
                  <c:v>0.17007253306110701</c:v>
                </c:pt>
                <c:pt idx="657">
                  <c:v>0.16670509189560201</c:v>
                </c:pt>
                <c:pt idx="658">
                  <c:v>0.16615480938379501</c:v>
                </c:pt>
                <c:pt idx="659">
                  <c:v>0.16672047593856501</c:v>
                </c:pt>
                <c:pt idx="660">
                  <c:v>0.16701456794271699</c:v>
                </c:pt>
                <c:pt idx="661">
                  <c:v>0.16619363899689699</c:v>
                </c:pt>
                <c:pt idx="662">
                  <c:v>0.16684090106118099</c:v>
                </c:pt>
                <c:pt idx="663">
                  <c:v>0.16725507003168399</c:v>
                </c:pt>
                <c:pt idx="664">
                  <c:v>0.16607957578927501</c:v>
                </c:pt>
                <c:pt idx="665">
                  <c:v>0.16601944086595999</c:v>
                </c:pt>
                <c:pt idx="666">
                  <c:v>0.167249595069066</c:v>
                </c:pt>
                <c:pt idx="667">
                  <c:v>0.16990347031325501</c:v>
                </c:pt>
                <c:pt idx="668">
                  <c:v>0.16705877186343601</c:v>
                </c:pt>
                <c:pt idx="669">
                  <c:v>0.16653950847284199</c:v>
                </c:pt>
                <c:pt idx="670">
                  <c:v>0.16998538979813699</c:v>
                </c:pt>
                <c:pt idx="671">
                  <c:v>0.16688422066598799</c:v>
                </c:pt>
                <c:pt idx="672">
                  <c:v>0.16611819983585099</c:v>
                </c:pt>
                <c:pt idx="673">
                  <c:v>0.168693969216898</c:v>
                </c:pt>
                <c:pt idx="674">
                  <c:v>0.16694584024057299</c:v>
                </c:pt>
                <c:pt idx="675">
                  <c:v>0.16980286241807299</c:v>
                </c:pt>
                <c:pt idx="676">
                  <c:v>0.16591952110570601</c:v>
                </c:pt>
                <c:pt idx="677">
                  <c:v>0.16741870266516701</c:v>
                </c:pt>
                <c:pt idx="678">
                  <c:v>0.16607832663400199</c:v>
                </c:pt>
                <c:pt idx="679">
                  <c:v>0.165899039067638</c:v>
                </c:pt>
                <c:pt idx="680">
                  <c:v>0.16703220568103699</c:v>
                </c:pt>
                <c:pt idx="681">
                  <c:v>0.16641264727080099</c:v>
                </c:pt>
                <c:pt idx="682">
                  <c:v>0.16607463031412101</c:v>
                </c:pt>
                <c:pt idx="683">
                  <c:v>0.16662644977740901</c:v>
                </c:pt>
                <c:pt idx="684">
                  <c:v>0.16615054767349399</c:v>
                </c:pt>
                <c:pt idx="685">
                  <c:v>0.16656741370317499</c:v>
                </c:pt>
                <c:pt idx="686">
                  <c:v>0.169377560045188</c:v>
                </c:pt>
                <c:pt idx="687">
                  <c:v>0.16974349314999901</c:v>
                </c:pt>
                <c:pt idx="688">
                  <c:v>0.16903086116431501</c:v>
                </c:pt>
                <c:pt idx="689">
                  <c:v>0.16578442417268399</c:v>
                </c:pt>
                <c:pt idx="690">
                  <c:v>0.169482745231887</c:v>
                </c:pt>
                <c:pt idx="691">
                  <c:v>0.16900036262773599</c:v>
                </c:pt>
                <c:pt idx="692">
                  <c:v>0.16612651638248399</c:v>
                </c:pt>
                <c:pt idx="693">
                  <c:v>0.16666262770603801</c:v>
                </c:pt>
                <c:pt idx="694">
                  <c:v>0.16902495422677699</c:v>
                </c:pt>
                <c:pt idx="695">
                  <c:v>0.16672187554138099</c:v>
                </c:pt>
                <c:pt idx="696">
                  <c:v>0.16968047166277</c:v>
                </c:pt>
                <c:pt idx="697">
                  <c:v>0.16575403347255399</c:v>
                </c:pt>
                <c:pt idx="698">
                  <c:v>0.16664327022109701</c:v>
                </c:pt>
                <c:pt idx="699">
                  <c:v>0.16656864661058099</c:v>
                </c:pt>
                <c:pt idx="700">
                  <c:v>0.16581367426188501</c:v>
                </c:pt>
                <c:pt idx="701">
                  <c:v>0.166022573751092</c:v>
                </c:pt>
                <c:pt idx="702">
                  <c:v>0.165635019572513</c:v>
                </c:pt>
                <c:pt idx="703">
                  <c:v>0.16715375197603499</c:v>
                </c:pt>
                <c:pt idx="704">
                  <c:v>0.16873070276010199</c:v>
                </c:pt>
                <c:pt idx="705">
                  <c:v>0.16951812936744801</c:v>
                </c:pt>
                <c:pt idx="706">
                  <c:v>0.16941673819734299</c:v>
                </c:pt>
                <c:pt idx="707">
                  <c:v>0.16795322815082001</c:v>
                </c:pt>
                <c:pt idx="708">
                  <c:v>0.16638876189881799</c:v>
                </c:pt>
                <c:pt idx="709">
                  <c:v>0.167183351488812</c:v>
                </c:pt>
                <c:pt idx="710">
                  <c:v>0.165548138260982</c:v>
                </c:pt>
                <c:pt idx="711">
                  <c:v>0.16568482282400299</c:v>
                </c:pt>
                <c:pt idx="712">
                  <c:v>0.16554630552254801</c:v>
                </c:pt>
                <c:pt idx="713">
                  <c:v>0.168768330793551</c:v>
                </c:pt>
                <c:pt idx="714">
                  <c:v>0.165826368507003</c:v>
                </c:pt>
                <c:pt idx="715">
                  <c:v>0.16651508349585101</c:v>
                </c:pt>
                <c:pt idx="716">
                  <c:v>0.166574500600459</c:v>
                </c:pt>
                <c:pt idx="717">
                  <c:v>0.16657605512565801</c:v>
                </c:pt>
                <c:pt idx="718">
                  <c:v>0.166646057160942</c:v>
                </c:pt>
                <c:pt idx="719">
                  <c:v>0.16648406472331001</c:v>
                </c:pt>
                <c:pt idx="720">
                  <c:v>0.16586548100291101</c:v>
                </c:pt>
                <c:pt idx="721">
                  <c:v>0.168857906325312</c:v>
                </c:pt>
                <c:pt idx="722">
                  <c:v>0.166483990784039</c:v>
                </c:pt>
                <c:pt idx="723">
                  <c:v>0.16574659076867601</c:v>
                </c:pt>
                <c:pt idx="724">
                  <c:v>0.16555170569657901</c:v>
                </c:pt>
                <c:pt idx="725">
                  <c:v>0.168328294338393</c:v>
                </c:pt>
                <c:pt idx="726">
                  <c:v>0.166460109505876</c:v>
                </c:pt>
                <c:pt idx="727">
                  <c:v>0.16555328496791999</c:v>
                </c:pt>
                <c:pt idx="728">
                  <c:v>0.16852944552020999</c:v>
                </c:pt>
                <c:pt idx="729">
                  <c:v>0.165480125719594</c:v>
                </c:pt>
                <c:pt idx="730">
                  <c:v>0.16547277774008801</c:v>
                </c:pt>
                <c:pt idx="731">
                  <c:v>0.16599176619994499</c:v>
                </c:pt>
                <c:pt idx="732">
                  <c:v>0.16556496890609801</c:v>
                </c:pt>
                <c:pt idx="733">
                  <c:v>0.16570528756560299</c:v>
                </c:pt>
                <c:pt idx="734">
                  <c:v>0.168120499500161</c:v>
                </c:pt>
                <c:pt idx="735">
                  <c:v>0.16547601825325201</c:v>
                </c:pt>
                <c:pt idx="736">
                  <c:v>0.16568658105356801</c:v>
                </c:pt>
                <c:pt idx="737">
                  <c:v>0.16632809004615301</c:v>
                </c:pt>
                <c:pt idx="738">
                  <c:v>0.169016309631383</c:v>
                </c:pt>
                <c:pt idx="739">
                  <c:v>0.16550711866738399</c:v>
                </c:pt>
                <c:pt idx="740">
                  <c:v>0.16552302299104499</c:v>
                </c:pt>
                <c:pt idx="741">
                  <c:v>0.1690210011538</c:v>
                </c:pt>
                <c:pt idx="742">
                  <c:v>0.16626600654108301</c:v>
                </c:pt>
                <c:pt idx="743">
                  <c:v>0.16520197773624901</c:v>
                </c:pt>
                <c:pt idx="744">
                  <c:v>0.16613360208920799</c:v>
                </c:pt>
                <c:pt idx="745">
                  <c:v>0.165220852561064</c:v>
                </c:pt>
                <c:pt idx="746">
                  <c:v>0.16890755297787499</c:v>
                </c:pt>
                <c:pt idx="747">
                  <c:v>0.165662167778696</c:v>
                </c:pt>
                <c:pt idx="748">
                  <c:v>0.1660365301483</c:v>
                </c:pt>
                <c:pt idx="749">
                  <c:v>0.16558705265058499</c:v>
                </c:pt>
                <c:pt idx="750">
                  <c:v>0.16514544154820601</c:v>
                </c:pt>
                <c:pt idx="751">
                  <c:v>0.16519901846576401</c:v>
                </c:pt>
                <c:pt idx="752">
                  <c:v>0.165157742804761</c:v>
                </c:pt>
                <c:pt idx="753">
                  <c:v>0.16561101170244799</c:v>
                </c:pt>
                <c:pt idx="754">
                  <c:v>0.16519789240492599</c:v>
                </c:pt>
                <c:pt idx="755">
                  <c:v>0.165085533591837</c:v>
                </c:pt>
                <c:pt idx="756">
                  <c:v>0.16535252729423899</c:v>
                </c:pt>
                <c:pt idx="757">
                  <c:v>0.16797625094179999</c:v>
                </c:pt>
                <c:pt idx="758">
                  <c:v>0.16610364394428101</c:v>
                </c:pt>
                <c:pt idx="759">
                  <c:v>0.16680415123110601</c:v>
                </c:pt>
                <c:pt idx="760">
                  <c:v>0.16586687349871501</c:v>
                </c:pt>
                <c:pt idx="761">
                  <c:v>0.16602329548310299</c:v>
                </c:pt>
                <c:pt idx="762">
                  <c:v>0.16527004216635699</c:v>
                </c:pt>
                <c:pt idx="763">
                  <c:v>0.165549561857807</c:v>
                </c:pt>
                <c:pt idx="764">
                  <c:v>0.16602739464673</c:v>
                </c:pt>
                <c:pt idx="765">
                  <c:v>0.1653574595334</c:v>
                </c:pt>
                <c:pt idx="766">
                  <c:v>0.166040954748296</c:v>
                </c:pt>
                <c:pt idx="767">
                  <c:v>0.165789153575716</c:v>
                </c:pt>
                <c:pt idx="768">
                  <c:v>0.16691742582410801</c:v>
                </c:pt>
                <c:pt idx="769">
                  <c:v>0.16495312704280499</c:v>
                </c:pt>
                <c:pt idx="770">
                  <c:v>0.16504110140497799</c:v>
                </c:pt>
                <c:pt idx="771">
                  <c:v>0.16635019051459901</c:v>
                </c:pt>
                <c:pt idx="772">
                  <c:v>0.167675915950039</c:v>
                </c:pt>
                <c:pt idx="773">
                  <c:v>0.16745727046327899</c:v>
                </c:pt>
                <c:pt idx="774">
                  <c:v>0.16508571194380001</c:v>
                </c:pt>
                <c:pt idx="775">
                  <c:v>0.165159631225749</c:v>
                </c:pt>
                <c:pt idx="776">
                  <c:v>0.164866350677049</c:v>
                </c:pt>
                <c:pt idx="777">
                  <c:v>0.16484041595093599</c:v>
                </c:pt>
                <c:pt idx="778">
                  <c:v>0.16676601601259999</c:v>
                </c:pt>
                <c:pt idx="779">
                  <c:v>0.16601435472835199</c:v>
                </c:pt>
                <c:pt idx="780">
                  <c:v>0.16539580229745501</c:v>
                </c:pt>
                <c:pt idx="781">
                  <c:v>0.16533632862571701</c:v>
                </c:pt>
                <c:pt idx="782">
                  <c:v>0.16481406594971501</c:v>
                </c:pt>
                <c:pt idx="783">
                  <c:v>0.165562007954666</c:v>
                </c:pt>
                <c:pt idx="784">
                  <c:v>0.16589121509916599</c:v>
                </c:pt>
                <c:pt idx="785">
                  <c:v>0.16488295240352999</c:v>
                </c:pt>
                <c:pt idx="786">
                  <c:v>0.16664723712537999</c:v>
                </c:pt>
                <c:pt idx="787">
                  <c:v>0.167666135814586</c:v>
                </c:pt>
                <c:pt idx="788">
                  <c:v>0.16472762390526299</c:v>
                </c:pt>
                <c:pt idx="789">
                  <c:v>0.16615484387475099</c:v>
                </c:pt>
                <c:pt idx="790">
                  <c:v>0.164921176973198</c:v>
                </c:pt>
                <c:pt idx="791">
                  <c:v>0.16477585658589899</c:v>
                </c:pt>
                <c:pt idx="792">
                  <c:v>0.16475596951732099</c:v>
                </c:pt>
                <c:pt idx="793">
                  <c:v>0.16612519693082101</c:v>
                </c:pt>
                <c:pt idx="794">
                  <c:v>0.16465438023102499</c:v>
                </c:pt>
                <c:pt idx="795">
                  <c:v>0.165069455222733</c:v>
                </c:pt>
                <c:pt idx="796">
                  <c:v>0.16808693827940699</c:v>
                </c:pt>
                <c:pt idx="797">
                  <c:v>0.16468047016232701</c:v>
                </c:pt>
                <c:pt idx="798">
                  <c:v>0.16513999972009999</c:v>
                </c:pt>
                <c:pt idx="799">
                  <c:v>0.16535373592389799</c:v>
                </c:pt>
                <c:pt idx="800">
                  <c:v>0.165160372609196</c:v>
                </c:pt>
                <c:pt idx="801">
                  <c:v>0.165158101072724</c:v>
                </c:pt>
                <c:pt idx="802">
                  <c:v>0.16496890806448999</c:v>
                </c:pt>
                <c:pt idx="803">
                  <c:v>0.16783260771081601</c:v>
                </c:pt>
                <c:pt idx="804">
                  <c:v>0.164604169633982</c:v>
                </c:pt>
                <c:pt idx="805">
                  <c:v>0.166159548905256</c:v>
                </c:pt>
                <c:pt idx="806">
                  <c:v>0.164907378309331</c:v>
                </c:pt>
                <c:pt idx="807">
                  <c:v>0.165546109782538</c:v>
                </c:pt>
                <c:pt idx="808">
                  <c:v>0.16780299080837799</c:v>
                </c:pt>
                <c:pt idx="809">
                  <c:v>0.16549943936244399</c:v>
                </c:pt>
                <c:pt idx="810">
                  <c:v>0.165558710400457</c:v>
                </c:pt>
                <c:pt idx="811">
                  <c:v>0.164962168225327</c:v>
                </c:pt>
                <c:pt idx="812">
                  <c:v>0.16546447435259501</c:v>
                </c:pt>
                <c:pt idx="813">
                  <c:v>0.16453223176956699</c:v>
                </c:pt>
                <c:pt idx="814">
                  <c:v>0.16446304126540701</c:v>
                </c:pt>
                <c:pt idx="815">
                  <c:v>0.16743715483935101</c:v>
                </c:pt>
                <c:pt idx="816">
                  <c:v>0.165080250861773</c:v>
                </c:pt>
                <c:pt idx="817">
                  <c:v>0.167788114288586</c:v>
                </c:pt>
                <c:pt idx="818">
                  <c:v>0.16488775829306901</c:v>
                </c:pt>
                <c:pt idx="819">
                  <c:v>0.16521311930646601</c:v>
                </c:pt>
                <c:pt idx="820">
                  <c:v>0.16744028832632801</c:v>
                </c:pt>
                <c:pt idx="821">
                  <c:v>0.16497030036619401</c:v>
                </c:pt>
                <c:pt idx="822">
                  <c:v>0.16537422258099899</c:v>
                </c:pt>
                <c:pt idx="823">
                  <c:v>0.16468809430382</c:v>
                </c:pt>
                <c:pt idx="824">
                  <c:v>0.16757989030416801</c:v>
                </c:pt>
                <c:pt idx="825">
                  <c:v>0.164400455145295</c:v>
                </c:pt>
                <c:pt idx="826">
                  <c:v>0.164391226558631</c:v>
                </c:pt>
                <c:pt idx="827">
                  <c:v>0.16432672790071901</c:v>
                </c:pt>
                <c:pt idx="828">
                  <c:v>0.165505744821212</c:v>
                </c:pt>
                <c:pt idx="829">
                  <c:v>0.16430445307302799</c:v>
                </c:pt>
                <c:pt idx="830">
                  <c:v>0.164263969285629</c:v>
                </c:pt>
                <c:pt idx="831">
                  <c:v>0.167314663041225</c:v>
                </c:pt>
                <c:pt idx="832">
                  <c:v>0.16523616746896</c:v>
                </c:pt>
                <c:pt idx="833">
                  <c:v>0.16532969515915999</c:v>
                </c:pt>
                <c:pt idx="834">
                  <c:v>0.16509972200044201</c:v>
                </c:pt>
                <c:pt idx="835">
                  <c:v>0.16483566436114699</c:v>
                </c:pt>
                <c:pt idx="836">
                  <c:v>0.167066307502306</c:v>
                </c:pt>
                <c:pt idx="837">
                  <c:v>0.16635905994467601</c:v>
                </c:pt>
                <c:pt idx="838">
                  <c:v>0.166534266381791</c:v>
                </c:pt>
                <c:pt idx="839">
                  <c:v>0.16531770028421</c:v>
                </c:pt>
                <c:pt idx="840">
                  <c:v>0.164175501771814</c:v>
                </c:pt>
                <c:pt idx="841">
                  <c:v>0.16423742948078099</c:v>
                </c:pt>
                <c:pt idx="842">
                  <c:v>0.164368786092152</c:v>
                </c:pt>
                <c:pt idx="843">
                  <c:v>0.16740665864021601</c:v>
                </c:pt>
                <c:pt idx="844">
                  <c:v>0.165090527939006</c:v>
                </c:pt>
                <c:pt idx="845">
                  <c:v>0.164290129388796</c:v>
                </c:pt>
                <c:pt idx="846">
                  <c:v>0.16591568680444399</c:v>
                </c:pt>
                <c:pt idx="847">
                  <c:v>0.16632315879188</c:v>
                </c:pt>
                <c:pt idx="848">
                  <c:v>0.16416454168535199</c:v>
                </c:pt>
                <c:pt idx="849">
                  <c:v>0.16527936399362</c:v>
                </c:pt>
                <c:pt idx="850">
                  <c:v>0.16539187190251001</c:v>
                </c:pt>
                <c:pt idx="851">
                  <c:v>0.167110895609553</c:v>
                </c:pt>
                <c:pt idx="852">
                  <c:v>0.164863438127165</c:v>
                </c:pt>
                <c:pt idx="853">
                  <c:v>0.16412684832973501</c:v>
                </c:pt>
                <c:pt idx="854">
                  <c:v>0.16656443390710801</c:v>
                </c:pt>
                <c:pt idx="855">
                  <c:v>0.165768879944515</c:v>
                </c:pt>
                <c:pt idx="856">
                  <c:v>0.16401127011726099</c:v>
                </c:pt>
                <c:pt idx="857">
                  <c:v>0.16466407532055299</c:v>
                </c:pt>
                <c:pt idx="858">
                  <c:v>0.16393970748445399</c:v>
                </c:pt>
                <c:pt idx="859">
                  <c:v>0.16488937064703901</c:v>
                </c:pt>
                <c:pt idx="860">
                  <c:v>0.16420817630361401</c:v>
                </c:pt>
                <c:pt idx="861">
                  <c:v>0.164719924417426</c:v>
                </c:pt>
                <c:pt idx="862">
                  <c:v>0.164298044666701</c:v>
                </c:pt>
                <c:pt idx="863">
                  <c:v>0.163882506561596</c:v>
                </c:pt>
                <c:pt idx="864">
                  <c:v>0.16423536901382199</c:v>
                </c:pt>
                <c:pt idx="865">
                  <c:v>0.16485408662321099</c:v>
                </c:pt>
                <c:pt idx="866">
                  <c:v>0.16391486987672699</c:v>
                </c:pt>
                <c:pt idx="867">
                  <c:v>0.166835468892541</c:v>
                </c:pt>
                <c:pt idx="868">
                  <c:v>0.16397540952392101</c:v>
                </c:pt>
                <c:pt idx="869">
                  <c:v>0.16397982128727201</c:v>
                </c:pt>
                <c:pt idx="870">
                  <c:v>0.166099716546175</c:v>
                </c:pt>
                <c:pt idx="871">
                  <c:v>0.165000493975313</c:v>
                </c:pt>
                <c:pt idx="872">
                  <c:v>0.163937088192988</c:v>
                </c:pt>
                <c:pt idx="873">
                  <c:v>0.16377150876011301</c:v>
                </c:pt>
                <c:pt idx="874">
                  <c:v>0.16645936751693599</c:v>
                </c:pt>
                <c:pt idx="875">
                  <c:v>0.16474322217951501</c:v>
                </c:pt>
                <c:pt idx="876">
                  <c:v>0.163785200228795</c:v>
                </c:pt>
                <c:pt idx="877">
                  <c:v>0.163777914831646</c:v>
                </c:pt>
                <c:pt idx="878">
                  <c:v>0.164611229480388</c:v>
                </c:pt>
                <c:pt idx="879">
                  <c:v>0.16668114167991799</c:v>
                </c:pt>
                <c:pt idx="880">
                  <c:v>0.16511755917313001</c:v>
                </c:pt>
                <c:pt idx="881">
                  <c:v>0.166622187771191</c:v>
                </c:pt>
                <c:pt idx="882">
                  <c:v>0.16446436478100199</c:v>
                </c:pt>
                <c:pt idx="883">
                  <c:v>0.16664686702065401</c:v>
                </c:pt>
                <c:pt idx="884">
                  <c:v>0.16382601288766799</c:v>
                </c:pt>
                <c:pt idx="885">
                  <c:v>0.165889705643779</c:v>
                </c:pt>
                <c:pt idx="886">
                  <c:v>0.16510138671348501</c:v>
                </c:pt>
                <c:pt idx="887">
                  <c:v>0.16360840186411499</c:v>
                </c:pt>
                <c:pt idx="888">
                  <c:v>0.165465941263094</c:v>
                </c:pt>
                <c:pt idx="889">
                  <c:v>0.16580838312041299</c:v>
                </c:pt>
                <c:pt idx="890">
                  <c:v>0.16405239591661899</c:v>
                </c:pt>
                <c:pt idx="891">
                  <c:v>0.166568670094422</c:v>
                </c:pt>
                <c:pt idx="892">
                  <c:v>0.163590619936062</c:v>
                </c:pt>
                <c:pt idx="893">
                  <c:v>0.163835903018863</c:v>
                </c:pt>
                <c:pt idx="894">
                  <c:v>0.16416243893614799</c:v>
                </c:pt>
                <c:pt idx="895">
                  <c:v>0.16352241029970499</c:v>
                </c:pt>
                <c:pt idx="896">
                  <c:v>0.16400384720828201</c:v>
                </c:pt>
                <c:pt idx="897">
                  <c:v>0.16378436894449999</c:v>
                </c:pt>
                <c:pt idx="898">
                  <c:v>0.16433524437304101</c:v>
                </c:pt>
                <c:pt idx="899">
                  <c:v>0.16616724391592599</c:v>
                </c:pt>
                <c:pt idx="900">
                  <c:v>0.16400252517602401</c:v>
                </c:pt>
                <c:pt idx="901">
                  <c:v>0.163848459256308</c:v>
                </c:pt>
                <c:pt idx="902">
                  <c:v>0.16357506051072301</c:v>
                </c:pt>
                <c:pt idx="903">
                  <c:v>0.16382337373912501</c:v>
                </c:pt>
                <c:pt idx="904">
                  <c:v>0.16344063384362501</c:v>
                </c:pt>
                <c:pt idx="905">
                  <c:v>0.16364582789764501</c:v>
                </c:pt>
                <c:pt idx="906">
                  <c:v>0.16407960082176601</c:v>
                </c:pt>
                <c:pt idx="907">
                  <c:v>0.163486438744602</c:v>
                </c:pt>
                <c:pt idx="908">
                  <c:v>0.16424077449399899</c:v>
                </c:pt>
                <c:pt idx="909">
                  <c:v>0.163616333387825</c:v>
                </c:pt>
                <c:pt idx="910">
                  <c:v>0.163742285094329</c:v>
                </c:pt>
                <c:pt idx="911">
                  <c:v>0.16421762855021299</c:v>
                </c:pt>
                <c:pt idx="912">
                  <c:v>0.163543400365357</c:v>
                </c:pt>
                <c:pt idx="913">
                  <c:v>0.16381413928298799</c:v>
                </c:pt>
                <c:pt idx="914">
                  <c:v>0.164319953815005</c:v>
                </c:pt>
                <c:pt idx="915">
                  <c:v>0.16414170563362099</c:v>
                </c:pt>
                <c:pt idx="916">
                  <c:v>0.16400365333254699</c:v>
                </c:pt>
                <c:pt idx="917">
                  <c:v>0.165380864411766</c:v>
                </c:pt>
                <c:pt idx="918">
                  <c:v>0.165918209762491</c:v>
                </c:pt>
                <c:pt idx="919">
                  <c:v>0.16346228530839901</c:v>
                </c:pt>
                <c:pt idx="920">
                  <c:v>0.16538222228801999</c:v>
                </c:pt>
                <c:pt idx="921">
                  <c:v>0.16594895811660701</c:v>
                </c:pt>
                <c:pt idx="922">
                  <c:v>0.164196006085812</c:v>
                </c:pt>
                <c:pt idx="923">
                  <c:v>0.16507853924447699</c:v>
                </c:pt>
                <c:pt idx="924">
                  <c:v>0.16322313924981999</c:v>
                </c:pt>
                <c:pt idx="925">
                  <c:v>0.16358618625297799</c:v>
                </c:pt>
                <c:pt idx="926">
                  <c:v>0.165219040450757</c:v>
                </c:pt>
                <c:pt idx="927">
                  <c:v>0.16407446057057201</c:v>
                </c:pt>
                <c:pt idx="928">
                  <c:v>0.16594752621842901</c:v>
                </c:pt>
                <c:pt idx="929">
                  <c:v>0.163846644932897</c:v>
                </c:pt>
                <c:pt idx="930">
                  <c:v>0.166230928371737</c:v>
                </c:pt>
                <c:pt idx="931">
                  <c:v>0.16324176412279501</c:v>
                </c:pt>
                <c:pt idx="932">
                  <c:v>0.16622518225146399</c:v>
                </c:pt>
                <c:pt idx="933">
                  <c:v>0.165336643317683</c:v>
                </c:pt>
                <c:pt idx="934">
                  <c:v>0.16316262801908099</c:v>
                </c:pt>
                <c:pt idx="935">
                  <c:v>0.16314538826293501</c:v>
                </c:pt>
                <c:pt idx="936">
                  <c:v>0.16351026031753699</c:v>
                </c:pt>
                <c:pt idx="937">
                  <c:v>0.163295802160524</c:v>
                </c:pt>
                <c:pt idx="938">
                  <c:v>0.163128871884888</c:v>
                </c:pt>
                <c:pt idx="939">
                  <c:v>0.16368674578618</c:v>
                </c:pt>
                <c:pt idx="940">
                  <c:v>0.16307908350380501</c:v>
                </c:pt>
                <c:pt idx="941">
                  <c:v>0.16350192398244301</c:v>
                </c:pt>
                <c:pt idx="942">
                  <c:v>0.163767511495368</c:v>
                </c:pt>
                <c:pt idx="943">
                  <c:v>0.16466602974792099</c:v>
                </c:pt>
                <c:pt idx="944">
                  <c:v>0.16353895142653499</c:v>
                </c:pt>
                <c:pt idx="945">
                  <c:v>0.16369951358729401</c:v>
                </c:pt>
                <c:pt idx="946">
                  <c:v>0.16303597178208101</c:v>
                </c:pt>
                <c:pt idx="947">
                  <c:v>0.16296575424363499</c:v>
                </c:pt>
                <c:pt idx="948">
                  <c:v>0.16308937641948301</c:v>
                </c:pt>
                <c:pt idx="949">
                  <c:v>0.16342577775766501</c:v>
                </c:pt>
                <c:pt idx="950">
                  <c:v>0.166232896593865</c:v>
                </c:pt>
                <c:pt idx="951">
                  <c:v>0.16611187673327801</c:v>
                </c:pt>
                <c:pt idx="952">
                  <c:v>0.16594135694463699</c:v>
                </c:pt>
                <c:pt idx="953">
                  <c:v>0.165010378134505</c:v>
                </c:pt>
                <c:pt idx="954">
                  <c:v>0.16460046653671701</c:v>
                </c:pt>
                <c:pt idx="955">
                  <c:v>0.16293686882105701</c:v>
                </c:pt>
                <c:pt idx="956">
                  <c:v>0.16375214569824501</c:v>
                </c:pt>
                <c:pt idx="957">
                  <c:v>0.16318112197474499</c:v>
                </c:pt>
                <c:pt idx="958">
                  <c:v>0.163692013127334</c:v>
                </c:pt>
                <c:pt idx="959">
                  <c:v>0.16284634437277201</c:v>
                </c:pt>
                <c:pt idx="960">
                  <c:v>0.162836540705912</c:v>
                </c:pt>
                <c:pt idx="961">
                  <c:v>0.16485583429255601</c:v>
                </c:pt>
                <c:pt idx="962">
                  <c:v>0.16545773108110001</c:v>
                </c:pt>
                <c:pt idx="963">
                  <c:v>0.16496046308166401</c:v>
                </c:pt>
                <c:pt idx="964">
                  <c:v>0.16280781859261101</c:v>
                </c:pt>
                <c:pt idx="965">
                  <c:v>0.16310381489589099</c:v>
                </c:pt>
                <c:pt idx="966">
                  <c:v>0.16440411886006501</c:v>
                </c:pt>
                <c:pt idx="967">
                  <c:v>0.163011454006212</c:v>
                </c:pt>
                <c:pt idx="968">
                  <c:v>0.16436990813073801</c:v>
                </c:pt>
                <c:pt idx="969">
                  <c:v>0.163095814336914</c:v>
                </c:pt>
                <c:pt idx="970">
                  <c:v>0.16524813946047501</c:v>
                </c:pt>
                <c:pt idx="971">
                  <c:v>0.16314746982432299</c:v>
                </c:pt>
                <c:pt idx="972">
                  <c:v>0.162819865777482</c:v>
                </c:pt>
                <c:pt idx="973">
                  <c:v>0.163100288378632</c:v>
                </c:pt>
                <c:pt idx="974">
                  <c:v>0.16308140778827199</c:v>
                </c:pt>
                <c:pt idx="975">
                  <c:v>0.162909932061677</c:v>
                </c:pt>
                <c:pt idx="976">
                  <c:v>0.16282714655413</c:v>
                </c:pt>
                <c:pt idx="977">
                  <c:v>0.16360622135974701</c:v>
                </c:pt>
                <c:pt idx="978">
                  <c:v>0.16553190613306401</c:v>
                </c:pt>
                <c:pt idx="979">
                  <c:v>0.16268406109251499</c:v>
                </c:pt>
                <c:pt idx="980">
                  <c:v>0.16298596032663501</c:v>
                </c:pt>
                <c:pt idx="981">
                  <c:v>0.162942383152924</c:v>
                </c:pt>
                <c:pt idx="982">
                  <c:v>0.164218426793069</c:v>
                </c:pt>
                <c:pt idx="983">
                  <c:v>0.16273968699737601</c:v>
                </c:pt>
                <c:pt idx="984">
                  <c:v>0.162653417186882</c:v>
                </c:pt>
                <c:pt idx="985">
                  <c:v>0.16335055885783001</c:v>
                </c:pt>
                <c:pt idx="986">
                  <c:v>0.16306736167872601</c:v>
                </c:pt>
                <c:pt idx="987">
                  <c:v>0.16259898824820501</c:v>
                </c:pt>
                <c:pt idx="988">
                  <c:v>0.16257283364859901</c:v>
                </c:pt>
                <c:pt idx="989">
                  <c:v>0.16278766688996599</c:v>
                </c:pt>
                <c:pt idx="990">
                  <c:v>0.16258934139683701</c:v>
                </c:pt>
                <c:pt idx="991">
                  <c:v>0.16528890463523899</c:v>
                </c:pt>
                <c:pt idx="992">
                  <c:v>0.16253648037177101</c:v>
                </c:pt>
                <c:pt idx="993">
                  <c:v>0.162977299728714</c:v>
                </c:pt>
                <c:pt idx="994">
                  <c:v>0.16309179441866101</c:v>
                </c:pt>
                <c:pt idx="995">
                  <c:v>0.162691058146678</c:v>
                </c:pt>
                <c:pt idx="996">
                  <c:v>0.16314902714373999</c:v>
                </c:pt>
                <c:pt idx="997">
                  <c:v>0.16259596127333301</c:v>
                </c:pt>
                <c:pt idx="998">
                  <c:v>0.16560791896834401</c:v>
                </c:pt>
                <c:pt idx="999">
                  <c:v>0.16290945149427599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7-458C-A29E-4E3EC5604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63136"/>
        <c:axId val="1440157232"/>
      </c:scatterChart>
      <c:valAx>
        <c:axId val="14401631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57232"/>
        <c:crosses val="autoZero"/>
        <c:crossBetween val="midCat"/>
      </c:valAx>
      <c:valAx>
        <c:axId val="1440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6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Interneuron of 5 Beats 1 and 2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 Neuron'!$B$1</c:f>
              <c:strCache>
                <c:ptCount val="1"/>
                <c:pt idx="0">
                  <c:v>RMS_Error Beats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'5 Neuron'!$B$2:$B$1001</c:f>
              <c:numCache>
                <c:formatCode>General</c:formatCode>
                <c:ptCount val="1000"/>
                <c:pt idx="0">
                  <c:v>0.317021016016725</c:v>
                </c:pt>
                <c:pt idx="1">
                  <c:v>0.30443569472519599</c:v>
                </c:pt>
                <c:pt idx="2">
                  <c:v>0.29463305507798598</c:v>
                </c:pt>
                <c:pt idx="3">
                  <c:v>0.28707534473305002</c:v>
                </c:pt>
                <c:pt idx="4">
                  <c:v>0.281521537599702</c:v>
                </c:pt>
                <c:pt idx="5">
                  <c:v>0.27757235441497002</c:v>
                </c:pt>
                <c:pt idx="6">
                  <c:v>0.27474733716143501</c:v>
                </c:pt>
                <c:pt idx="7">
                  <c:v>0.27262198628413098</c:v>
                </c:pt>
                <c:pt idx="8">
                  <c:v>0.27087624624622197</c:v>
                </c:pt>
                <c:pt idx="9">
                  <c:v>0.26927469393550602</c:v>
                </c:pt>
                <c:pt idx="10">
                  <c:v>0.26762267873154699</c:v>
                </c:pt>
                <c:pt idx="11">
                  <c:v>0.265718195060759</c:v>
                </c:pt>
                <c:pt idx="12">
                  <c:v>0.26330027677923701</c:v>
                </c:pt>
                <c:pt idx="13">
                  <c:v>0.25999225154761102</c:v>
                </c:pt>
                <c:pt idx="14">
                  <c:v>0.25525827983141203</c:v>
                </c:pt>
                <c:pt idx="15">
                  <c:v>0.248434139045726</c:v>
                </c:pt>
                <c:pt idx="16">
                  <c:v>0.238881447791568</c:v>
                </c:pt>
                <c:pt idx="17">
                  <c:v>0.22614916583326</c:v>
                </c:pt>
                <c:pt idx="18">
                  <c:v>0.210042497479659</c:v>
                </c:pt>
                <c:pt idx="19">
                  <c:v>0.19091333794993401</c:v>
                </c:pt>
                <c:pt idx="20">
                  <c:v>0.17016740613022599</c:v>
                </c:pt>
                <c:pt idx="21">
                  <c:v>0.14998795693210201</c:v>
                </c:pt>
                <c:pt idx="22">
                  <c:v>0.13212223360328901</c:v>
                </c:pt>
                <c:pt idx="23">
                  <c:v>0.11720214655866699</c:v>
                </c:pt>
                <c:pt idx="24">
                  <c:v>0.105050619933588</c:v>
                </c:pt>
                <c:pt idx="25">
                  <c:v>9.51919235897878E-2</c:v>
                </c:pt>
                <c:pt idx="26">
                  <c:v>8.7137508920579906E-2</c:v>
                </c:pt>
                <c:pt idx="27">
                  <c:v>8.0481011590866097E-2</c:v>
                </c:pt>
                <c:pt idx="28">
                  <c:v>7.4908838192751806E-2</c:v>
                </c:pt>
                <c:pt idx="29">
                  <c:v>7.0185103897225098E-2</c:v>
                </c:pt>
                <c:pt idx="30">
                  <c:v>6.6133120086530606E-2</c:v>
                </c:pt>
                <c:pt idx="31">
                  <c:v>6.2619795846880696E-2</c:v>
                </c:pt>
                <c:pt idx="32">
                  <c:v>5.9543870380556203E-2</c:v>
                </c:pt>
                <c:pt idx="33">
                  <c:v>5.6827384910314797E-2</c:v>
                </c:pt>
                <c:pt idx="34">
                  <c:v>5.4409578968824798E-2</c:v>
                </c:pt>
                <c:pt idx="35">
                  <c:v>5.2242521038318397E-2</c:v>
                </c:pt>
                <c:pt idx="36">
                  <c:v>5.0287960762258797E-2</c:v>
                </c:pt>
                <c:pt idx="37">
                  <c:v>4.8515039845697799E-2</c:v>
                </c:pt>
                <c:pt idx="38">
                  <c:v>4.6898609429719899E-2</c:v>
                </c:pt>
                <c:pt idx="39">
                  <c:v>4.5417979319010898E-2</c:v>
                </c:pt>
                <c:pt idx="40">
                  <c:v>4.4055977764952403E-2</c:v>
                </c:pt>
                <c:pt idx="41">
                  <c:v>4.2798236951723502E-2</c:v>
                </c:pt>
                <c:pt idx="42">
                  <c:v>4.1632644292056702E-2</c:v>
                </c:pt>
                <c:pt idx="43">
                  <c:v>4.0548916835249901E-2</c:v>
                </c:pt>
                <c:pt idx="44">
                  <c:v>3.9538268034386599E-2</c:v>
                </c:pt>
                <c:pt idx="45">
                  <c:v>3.8593144493534702E-2</c:v>
                </c:pt>
                <c:pt idx="46">
                  <c:v>3.7707016243944E-2</c:v>
                </c:pt>
                <c:pt idx="47">
                  <c:v>3.6874208336988297E-2</c:v>
                </c:pt>
                <c:pt idx="48">
                  <c:v>3.6089764602211097E-2</c:v>
                </c:pt>
                <c:pt idx="49">
                  <c:v>3.5349336650133401E-2</c:v>
                </c:pt>
                <c:pt idx="50">
                  <c:v>3.46490928413975E-2</c:v>
                </c:pt>
                <c:pt idx="51">
                  <c:v>3.39856431629336E-2</c:v>
                </c:pt>
                <c:pt idx="52">
                  <c:v>3.3355976864842998E-2</c:v>
                </c:pt>
                <c:pt idx="53">
                  <c:v>3.27574104011326E-2</c:v>
                </c:pt>
                <c:pt idx="54">
                  <c:v>3.2187543742164697E-2</c:v>
                </c:pt>
                <c:pt idx="55">
                  <c:v>3.16442235290815E-2</c:v>
                </c:pt>
                <c:pt idx="56">
                  <c:v>3.1125511851268502E-2</c:v>
                </c:pt>
                <c:pt idx="57">
                  <c:v>3.0629659669641301E-2</c:v>
                </c:pt>
                <c:pt idx="58">
                  <c:v>3.0155084097759102E-2</c:v>
                </c:pt>
                <c:pt idx="59">
                  <c:v>2.9700348901830299E-2</c:v>
                </c:pt>
                <c:pt idx="60">
                  <c:v>2.92641476987902E-2</c:v>
                </c:pt>
                <c:pt idx="61">
                  <c:v>2.8845289425777999E-2</c:v>
                </c:pt>
                <c:pt idx="62">
                  <c:v>2.8442685729775E-2</c:v>
                </c:pt>
                <c:pt idx="63">
                  <c:v>2.8055339986939199E-2</c:v>
                </c:pt>
                <c:pt idx="64">
                  <c:v>2.7682337710369199E-2</c:v>
                </c:pt>
                <c:pt idx="65">
                  <c:v>2.73228381450474E-2</c:v>
                </c:pt>
                <c:pt idx="66">
                  <c:v>2.6976066881422199E-2</c:v>
                </c:pt>
                <c:pt idx="67">
                  <c:v>2.6641309345927899E-2</c:v>
                </c:pt>
                <c:pt idx="68">
                  <c:v>2.6317905048870001E-2</c:v>
                </c:pt>
                <c:pt idx="69">
                  <c:v>2.6005242488415299E-2</c:v>
                </c:pt>
                <c:pt idx="70">
                  <c:v>2.5702754624639099E-2</c:v>
                </c:pt>
                <c:pt idx="71">
                  <c:v>2.54099148502708E-2</c:v>
                </c:pt>
                <c:pt idx="72">
                  <c:v>2.5126233395400099E-2</c:v>
                </c:pt>
                <c:pt idx="73">
                  <c:v>2.4851254112320399E-2</c:v>
                </c:pt>
                <c:pt idx="74">
                  <c:v>2.45845515942072E-2</c:v>
                </c:pt>
                <c:pt idx="75">
                  <c:v>2.4325728587677699E-2</c:v>
                </c:pt>
                <c:pt idx="76">
                  <c:v>2.4074413664670901E-2</c:v>
                </c:pt>
                <c:pt idx="77">
                  <c:v>2.3830259123663801E-2</c:v>
                </c:pt>
                <c:pt idx="78">
                  <c:v>2.3592939094157099E-2</c:v>
                </c:pt>
                <c:pt idx="79">
                  <c:v>2.3362147821698601E-2</c:v>
                </c:pt>
                <c:pt idx="80">
                  <c:v>2.3137598113587399E-2</c:v>
                </c:pt>
                <c:pt idx="81">
                  <c:v>2.2919019927864801E-2</c:v>
                </c:pt>
                <c:pt idx="82">
                  <c:v>2.2706159090326999E-2</c:v>
                </c:pt>
                <c:pt idx="83">
                  <c:v>2.24987761261288E-2</c:v>
                </c:pt>
                <c:pt idx="84">
                  <c:v>2.2296645194143198E-2</c:v>
                </c:pt>
                <c:pt idx="85">
                  <c:v>2.20995531136212E-2</c:v>
                </c:pt>
                <c:pt idx="86">
                  <c:v>2.1907298473901399E-2</c:v>
                </c:pt>
                <c:pt idx="87">
                  <c:v>2.1719690818965898E-2</c:v>
                </c:pt>
                <c:pt idx="88">
                  <c:v>2.1536549899556501E-2</c:v>
                </c:pt>
                <c:pt idx="89">
                  <c:v>2.1357704986368801E-2</c:v>
                </c:pt>
                <c:pt idx="90">
                  <c:v>2.1182994238544299E-2</c:v>
                </c:pt>
                <c:pt idx="91">
                  <c:v>2.1012264122302199E-2</c:v>
                </c:pt>
                <c:pt idx="92">
                  <c:v>2.0845368875095201E-2</c:v>
                </c:pt>
                <c:pt idx="93">
                  <c:v>2.06821700111567E-2</c:v>
                </c:pt>
                <c:pt idx="94">
                  <c:v>2.05225358647316E-2</c:v>
                </c:pt>
                <c:pt idx="95">
                  <c:v>2.0366341167658699E-2</c:v>
                </c:pt>
                <c:pt idx="96">
                  <c:v>2.0213466658308098E-2</c:v>
                </c:pt>
                <c:pt idx="97">
                  <c:v>2.0063798719171601E-2</c:v>
                </c:pt>
                <c:pt idx="98">
                  <c:v>1.9917229040669799E-2</c:v>
                </c:pt>
                <c:pt idx="99">
                  <c:v>1.97736543089739E-2</c:v>
                </c:pt>
                <c:pt idx="100">
                  <c:v>1.963297591585E-2</c:v>
                </c:pt>
                <c:pt idx="101">
                  <c:v>1.9495099688722001E-2</c:v>
                </c:pt>
                <c:pt idx="102">
                  <c:v>1.9359935639314901E-2</c:v>
                </c:pt>
                <c:pt idx="103">
                  <c:v>1.9227397729394798E-2</c:v>
                </c:pt>
                <c:pt idx="104">
                  <c:v>1.9097403652251699E-2</c:v>
                </c:pt>
                <c:pt idx="105">
                  <c:v>1.89698746286973E-2</c:v>
                </c:pt>
                <c:pt idx="106">
                  <c:v>1.8844735216455102E-2</c:v>
                </c:pt>
                <c:pt idx="107">
                  <c:v>1.8721913131922899E-2</c:v>
                </c:pt>
                <c:pt idx="108">
                  <c:v>1.8601339083370701E-2</c:v>
                </c:pt>
                <c:pt idx="109">
                  <c:v>1.8482946614723099E-2</c:v>
                </c:pt>
                <c:pt idx="110">
                  <c:v>1.8366671959144099E-2</c:v>
                </c:pt>
                <c:pt idx="111">
                  <c:v>1.8252453901707499E-2</c:v>
                </c:pt>
                <c:pt idx="112">
                  <c:v>1.8140233650498799E-2</c:v>
                </c:pt>
                <c:pt idx="113">
                  <c:v>1.8029954715543799E-2</c:v>
                </c:pt>
                <c:pt idx="114">
                  <c:v>1.7921562795013401E-2</c:v>
                </c:pt>
                <c:pt idx="115">
                  <c:v>1.7815005668192399E-2</c:v>
                </c:pt>
                <c:pt idx="116">
                  <c:v>1.77102330947468E-2</c:v>
                </c:pt>
                <c:pt idx="117">
                  <c:v>1.7607196719856399E-2</c:v>
                </c:pt>
                <c:pt idx="118">
                  <c:v>1.75058499848155E-2</c:v>
                </c:pt>
                <c:pt idx="119">
                  <c:v>1.7406148042734399E-2</c:v>
                </c:pt>
                <c:pt idx="120">
                  <c:v>1.7308047679002399E-2</c:v>
                </c:pt>
                <c:pt idx="121">
                  <c:v>1.7211507236199599E-2</c:v>
                </c:pt>
                <c:pt idx="122">
                  <c:v>1.7116486543167098E-2</c:v>
                </c:pt>
                <c:pt idx="123">
                  <c:v>1.70229468479665E-2</c:v>
                </c:pt>
                <c:pt idx="124">
                  <c:v>1.6930850754481801E-2</c:v>
                </c:pt>
                <c:pt idx="125">
                  <c:v>1.68401621624308E-2</c:v>
                </c:pt>
                <c:pt idx="126">
                  <c:v>1.67508462105748E-2</c:v>
                </c:pt>
                <c:pt idx="127">
                  <c:v>1.6662869222925099E-2</c:v>
                </c:pt>
                <c:pt idx="128">
                  <c:v>1.6576198657764E-2</c:v>
                </c:pt>
                <c:pt idx="129">
                  <c:v>1.6490803059307502E-2</c:v>
                </c:pt>
                <c:pt idx="130">
                  <c:v>1.6406652011849699E-2</c:v>
                </c:pt>
                <c:pt idx="131">
                  <c:v>1.6323716096241701E-2</c:v>
                </c:pt>
                <c:pt idx="132">
                  <c:v>1.6241966848564701E-2</c:v>
                </c:pt>
                <c:pt idx="133">
                  <c:v>1.61613767208699E-2</c:v>
                </c:pt>
                <c:pt idx="134">
                  <c:v>1.60819190438619E-2</c:v>
                </c:pt>
                <c:pt idx="135">
                  <c:v>1.6003567991417202E-2</c:v>
                </c:pt>
                <c:pt idx="136">
                  <c:v>1.59262985468289E-2</c:v>
                </c:pt>
                <c:pt idx="137">
                  <c:v>1.58500864706815E-2</c:v>
                </c:pt>
                <c:pt idx="138">
                  <c:v>1.5774908270263299E-2</c:v>
                </c:pt>
                <c:pt idx="139">
                  <c:v>1.5700741170430799E-2</c:v>
                </c:pt>
                <c:pt idx="140">
                  <c:v>1.5627563085844301E-2</c:v>
                </c:pt>
                <c:pt idx="141">
                  <c:v>1.55553525944993E-2</c:v>
                </c:pt>
                <c:pt idx="142">
                  <c:v>1.54840889124835E-2</c:v>
                </c:pt>
                <c:pt idx="143">
                  <c:v>1.54137518698928E-2</c:v>
                </c:pt>
                <c:pt idx="144">
                  <c:v>1.5344321887844001E-2</c:v>
                </c:pt>
                <c:pt idx="145">
                  <c:v>1.5275779956526601E-2</c:v>
                </c:pt>
                <c:pt idx="146">
                  <c:v>1.52081076142379E-2</c:v>
                </c:pt>
                <c:pt idx="147">
                  <c:v>1.5141286927349999E-2</c:v>
                </c:pt>
                <c:pt idx="148">
                  <c:v>1.50753004711617E-2</c:v>
                </c:pt>
                <c:pt idx="149">
                  <c:v>1.50101313115875E-2</c:v>
                </c:pt>
                <c:pt idx="150">
                  <c:v>1.49457629876424E-2</c:v>
                </c:pt>
                <c:pt idx="151">
                  <c:v>1.48821794946822E-2</c:v>
                </c:pt>
                <c:pt idx="152">
                  <c:v>1.4819365268359801E-2</c:v>
                </c:pt>
                <c:pt idx="153">
                  <c:v>1.47573051692634E-2</c:v>
                </c:pt>
                <c:pt idx="154">
                  <c:v>1.4695984468201201E-2</c:v>
                </c:pt>
                <c:pt idx="155">
                  <c:v>1.46353888321027E-2</c:v>
                </c:pt>
                <c:pt idx="156">
                  <c:v>1.45755043105042E-2</c:v>
                </c:pt>
                <c:pt idx="157">
                  <c:v>1.45163173225916E-2</c:v>
                </c:pt>
                <c:pt idx="158">
                  <c:v>1.44578146447735E-2</c:v>
                </c:pt>
                <c:pt idx="159">
                  <c:v>1.4399983398758901E-2</c:v>
                </c:pt>
                <c:pt idx="160">
                  <c:v>1.4342811040115601E-2</c:v>
                </c:pt>
                <c:pt idx="161">
                  <c:v>1.42862853472867E-2</c:v>
                </c:pt>
                <c:pt idx="162">
                  <c:v>1.42303944110435E-2</c:v>
                </c:pt>
                <c:pt idx="163">
                  <c:v>1.41751266243556E-2</c:v>
                </c:pt>
                <c:pt idx="164">
                  <c:v>1.41204706726568E-2</c:v>
                </c:pt>
                <c:pt idx="165">
                  <c:v>1.40664155244908E-2</c:v>
                </c:pt>
                <c:pt idx="166">
                  <c:v>1.4012950422518799E-2</c:v>
                </c:pt>
                <c:pt idx="167">
                  <c:v>1.3960064874871199E-2</c:v>
                </c:pt>
                <c:pt idx="168">
                  <c:v>1.39077486468303E-2</c:v>
                </c:pt>
                <c:pt idx="169">
                  <c:v>1.38559917528273E-2</c:v>
                </c:pt>
                <c:pt idx="170">
                  <c:v>1.38047844487408E-2</c:v>
                </c:pt>
                <c:pt idx="171">
                  <c:v>1.3754117224483E-2</c:v>
                </c:pt>
                <c:pt idx="172">
                  <c:v>1.3703980796861101E-2</c:v>
                </c:pt>
                <c:pt idx="173">
                  <c:v>1.36543661027021E-2</c:v>
                </c:pt>
                <c:pt idx="174">
                  <c:v>1.36052642922295E-2</c:v>
                </c:pt>
                <c:pt idx="175">
                  <c:v>1.35566667226809E-2</c:v>
                </c:pt>
                <c:pt idx="176">
                  <c:v>1.3508564952156899E-2</c:v>
                </c:pt>
                <c:pt idx="177">
                  <c:v>1.3460950733690901E-2</c:v>
                </c:pt>
                <c:pt idx="178">
                  <c:v>1.341381600953E-2</c:v>
                </c:pt>
                <c:pt idx="179">
                  <c:v>1.3367152905620299E-2</c:v>
                </c:pt>
                <c:pt idx="180">
                  <c:v>1.33209537262851E-2</c:v>
                </c:pt>
                <c:pt idx="181">
                  <c:v>1.3275210949090699E-2</c:v>
                </c:pt>
                <c:pt idx="182">
                  <c:v>1.3229917219889999E-2</c:v>
                </c:pt>
                <c:pt idx="183">
                  <c:v>1.31850653480391E-2</c:v>
                </c:pt>
                <c:pt idx="184">
                  <c:v>1.31406483017767E-2</c:v>
                </c:pt>
                <c:pt idx="185">
                  <c:v>1.3096659203762699E-2</c:v>
                </c:pt>
                <c:pt idx="186">
                  <c:v>1.30530913267682E-2</c:v>
                </c:pt>
                <c:pt idx="187">
                  <c:v>1.3009938089510399E-2</c:v>
                </c:pt>
                <c:pt idx="188">
                  <c:v>1.29671930526281E-2</c:v>
                </c:pt>
                <c:pt idx="189">
                  <c:v>1.2924849914791601E-2</c:v>
                </c:pt>
                <c:pt idx="190">
                  <c:v>1.28829025089404E-2</c:v>
                </c:pt>
                <c:pt idx="191">
                  <c:v>1.28413447986469E-2</c:v>
                </c:pt>
                <c:pt idx="192">
                  <c:v>1.2800170874597601E-2</c:v>
                </c:pt>
                <c:pt idx="193">
                  <c:v>1.27593749511902E-2</c:v>
                </c:pt>
                <c:pt idx="194">
                  <c:v>1.2718951363240199E-2</c:v>
                </c:pt>
                <c:pt idx="195">
                  <c:v>1.2678894562794E-2</c:v>
                </c:pt>
                <c:pt idx="196">
                  <c:v>1.2639199116044299E-2</c:v>
                </c:pt>
                <c:pt idx="197">
                  <c:v>1.25998597003432E-2</c:v>
                </c:pt>
                <c:pt idx="198">
                  <c:v>1.2560871101310499E-2</c:v>
                </c:pt>
                <c:pt idx="199">
                  <c:v>1.25222282100328E-2</c:v>
                </c:pt>
                <c:pt idx="200">
                  <c:v>1.24839260203499E-2</c:v>
                </c:pt>
                <c:pt idx="201">
                  <c:v>1.2445959626227E-2</c:v>
                </c:pt>
                <c:pt idx="202">
                  <c:v>1.24083242192068E-2</c:v>
                </c:pt>
                <c:pt idx="203">
                  <c:v>1.2371015085941101E-2</c:v>
                </c:pt>
                <c:pt idx="204">
                  <c:v>1.23340276057978E-2</c:v>
                </c:pt>
                <c:pt idx="205">
                  <c:v>1.2297357248540501E-2</c:v>
                </c:pt>
                <c:pt idx="206">
                  <c:v>1.22609995720786E-2</c:v>
                </c:pt>
                <c:pt idx="207">
                  <c:v>1.2224950220285601E-2</c:v>
                </c:pt>
                <c:pt idx="208">
                  <c:v>1.21892049208824E-2</c:v>
                </c:pt>
                <c:pt idx="209">
                  <c:v>1.2153759483383699E-2</c:v>
                </c:pt>
                <c:pt idx="210">
                  <c:v>1.2118609797105301E-2</c:v>
                </c:pt>
                <c:pt idx="211">
                  <c:v>1.2083751829230801E-2</c:v>
                </c:pt>
                <c:pt idx="212">
                  <c:v>1.20491816229343E-2</c:v>
                </c:pt>
                <c:pt idx="213">
                  <c:v>1.2014895295557999E-2</c:v>
                </c:pt>
                <c:pt idx="214">
                  <c:v>1.19808890368437E-2</c:v>
                </c:pt>
                <c:pt idx="215">
                  <c:v>1.19471591072137E-2</c:v>
                </c:pt>
                <c:pt idx="216">
                  <c:v>1.19137018361028E-2</c:v>
                </c:pt>
                <c:pt idx="217">
                  <c:v>1.18805136203371E-2</c:v>
                </c:pt>
                <c:pt idx="218">
                  <c:v>1.1847590922559201E-2</c:v>
                </c:pt>
                <c:pt idx="219">
                  <c:v>1.1814930269697699E-2</c:v>
                </c:pt>
                <c:pt idx="220">
                  <c:v>1.1782528251480399E-2</c:v>
                </c:pt>
                <c:pt idx="221">
                  <c:v>1.17503815189885E-2</c:v>
                </c:pt>
                <c:pt idx="222">
                  <c:v>1.17184867832518E-2</c:v>
                </c:pt>
                <c:pt idx="223">
                  <c:v>1.1686840813882399E-2</c:v>
                </c:pt>
                <c:pt idx="224">
                  <c:v>1.16554404377462E-2</c:v>
                </c:pt>
                <c:pt idx="225">
                  <c:v>1.16242825376711E-2</c:v>
                </c:pt>
                <c:pt idx="226">
                  <c:v>1.1593364051190399E-2</c:v>
                </c:pt>
                <c:pt idx="227">
                  <c:v>1.1562681969320299E-2</c:v>
                </c:pt>
                <c:pt idx="228">
                  <c:v>1.15322333353711E-2</c:v>
                </c:pt>
                <c:pt idx="229">
                  <c:v>1.15020152437893E-2</c:v>
                </c:pt>
                <c:pt idx="230">
                  <c:v>1.14720248390318E-2</c:v>
                </c:pt>
                <c:pt idx="231">
                  <c:v>1.144225931447E-2</c:v>
                </c:pt>
                <c:pt idx="232">
                  <c:v>1.1412715911322299E-2</c:v>
                </c:pt>
                <c:pt idx="233">
                  <c:v>1.1383391917615599E-2</c:v>
                </c:pt>
                <c:pt idx="234">
                  <c:v>1.13542846671739E-2</c:v>
                </c:pt>
                <c:pt idx="235">
                  <c:v>1.13253915386335E-2</c:v>
                </c:pt>
                <c:pt idx="236">
                  <c:v>1.12967099544831E-2</c:v>
                </c:pt>
                <c:pt idx="237">
                  <c:v>1.12682373801302E-2</c:v>
                </c:pt>
                <c:pt idx="238">
                  <c:v>1.1239971322990599E-2</c:v>
                </c:pt>
                <c:pt idx="239">
                  <c:v>1.12119093316011E-2</c:v>
                </c:pt>
                <c:pt idx="240">
                  <c:v>1.11840489947563E-2</c:v>
                </c:pt>
                <c:pt idx="241">
                  <c:v>1.1156387940665801E-2</c:v>
                </c:pt>
                <c:pt idx="242">
                  <c:v>1.11289238361335E-2</c:v>
                </c:pt>
                <c:pt idx="243">
                  <c:v>1.11016543857579E-2</c:v>
                </c:pt>
                <c:pt idx="244">
                  <c:v>1.1074577331152E-2</c:v>
                </c:pt>
                <c:pt idx="245">
                  <c:v>1.1047690450182999E-2</c:v>
                </c:pt>
                <c:pt idx="246">
                  <c:v>1.10209915562305E-2</c:v>
                </c:pt>
                <c:pt idx="247">
                  <c:v>1.0994478497464001E-2</c:v>
                </c:pt>
                <c:pt idx="248">
                  <c:v>1.09681491561372E-2</c:v>
                </c:pt>
                <c:pt idx="249">
                  <c:v>1.0942001447900499E-2</c:v>
                </c:pt>
                <c:pt idx="250">
                  <c:v>1.09160333211295E-2</c:v>
                </c:pt>
                <c:pt idx="251">
                  <c:v>1.0890242756271099E-2</c:v>
                </c:pt>
                <c:pt idx="252">
                  <c:v>1.0864627765203701E-2</c:v>
                </c:pt>
                <c:pt idx="253">
                  <c:v>1.08391863906146E-2</c:v>
                </c:pt>
                <c:pt idx="254">
                  <c:v>1.0813916705391301E-2</c:v>
                </c:pt>
                <c:pt idx="255">
                  <c:v>1.0788816812027899E-2</c:v>
                </c:pt>
                <c:pt idx="256">
                  <c:v>1.0763884842045299E-2</c:v>
                </c:pt>
                <c:pt idx="257">
                  <c:v>1.07391189554253E-2</c:v>
                </c:pt>
                <c:pt idx="258">
                  <c:v>1.07145173400582E-2</c:v>
                </c:pt>
                <c:pt idx="259">
                  <c:v>1.06900782112035E-2</c:v>
                </c:pt>
                <c:pt idx="260">
                  <c:v>1.0665799810962599E-2</c:v>
                </c:pt>
                <c:pt idx="261">
                  <c:v>1.06416804077648E-2</c:v>
                </c:pt>
                <c:pt idx="262">
                  <c:v>1.06177182958643E-2</c:v>
                </c:pt>
                <c:pt idx="263">
                  <c:v>1.0593911794849699E-2</c:v>
                </c:pt>
                <c:pt idx="264">
                  <c:v>1.0570259249164099E-2</c:v>
                </c:pt>
                <c:pt idx="265">
                  <c:v>1.05467590276365E-2</c:v>
                </c:pt>
                <c:pt idx="266">
                  <c:v>1.0523409523024101E-2</c:v>
                </c:pt>
                <c:pt idx="267">
                  <c:v>1.0500209151564899E-2</c:v>
                </c:pt>
                <c:pt idx="268">
                  <c:v>1.04771563525403E-2</c:v>
                </c:pt>
                <c:pt idx="269">
                  <c:v>1.04542495878475E-2</c:v>
                </c:pt>
                <c:pt idx="270">
                  <c:v>1.04314873415822E-2</c:v>
                </c:pt>
                <c:pt idx="271">
                  <c:v>1.04088681196299E-2</c:v>
                </c:pt>
                <c:pt idx="272">
                  <c:v>1.03863904492665E-2</c:v>
                </c:pt>
                <c:pt idx="273">
                  <c:v>1.03640528787681E-2</c:v>
                </c:pt>
                <c:pt idx="274">
                  <c:v>1.0341853977028999E-2</c:v>
                </c:pt>
                <c:pt idx="275">
                  <c:v>1.0319792333188599E-2</c:v>
                </c:pt>
                <c:pt idx="276">
                  <c:v>1.02978665562661E-2</c:v>
                </c:pt>
                <c:pt idx="277">
                  <c:v>1.02760752748034E-2</c:v>
                </c:pt>
                <c:pt idx="278">
                  <c:v>1.02544171365157E-2</c:v>
                </c:pt>
                <c:pt idx="279">
                  <c:v>1.0232890807949801E-2</c:v>
                </c:pt>
                <c:pt idx="280">
                  <c:v>1.02114949741495E-2</c:v>
                </c:pt>
                <c:pt idx="281">
                  <c:v>1.01902283383288E-2</c:v>
                </c:pt>
                <c:pt idx="282">
                  <c:v>1.01690896215511E-2</c:v>
                </c:pt>
                <c:pt idx="283">
                  <c:v>1.01480775624169E-2</c:v>
                </c:pt>
                <c:pt idx="284">
                  <c:v>1.01271909167562E-2</c:v>
                </c:pt>
                <c:pt idx="285">
                  <c:v>1.01064284573288E-2</c:v>
                </c:pt>
                <c:pt idx="286">
                  <c:v>1.0085788973530499E-2</c:v>
                </c:pt>
                <c:pt idx="287">
                  <c:v>1.00652712711056E-2</c:v>
                </c:pt>
                <c:pt idx="288">
                  <c:v>1.0044874171865101E-2</c:v>
                </c:pt>
                <c:pt idx="289">
                  <c:v>1.00245965134111E-2</c:v>
                </c:pt>
                <c:pt idx="290">
                  <c:v>1.0004437148867101E-2</c:v>
                </c:pt>
                <c:pt idx="291">
                  <c:v>9.9843949466135208E-3</c:v>
                </c:pt>
                <c:pt idx="292">
                  <c:v>9.9644687900286508E-3</c:v>
                </c:pt>
                <c:pt idx="293">
                  <c:v>9.9446575772354096E-3</c:v>
                </c:pt>
                <c:pt idx="294">
                  <c:v>9.9249602208528395E-3</c:v>
                </c:pt>
                <c:pt idx="295">
                  <c:v>9.9053756477529304E-3</c:v>
                </c:pt>
                <c:pt idx="296">
                  <c:v>9.8859027988223505E-3</c:v>
                </c:pt>
                <c:pt idx="297">
                  <c:v>9.8665406287289092E-3</c:v>
                </c:pt>
                <c:pt idx="298">
                  <c:v>9.8472881056928998E-3</c:v>
                </c:pt>
                <c:pt idx="299">
                  <c:v>9.8281442112628601E-3</c:v>
                </c:pt>
                <c:pt idx="300">
                  <c:v>9.8091079400960297E-3</c:v>
                </c:pt>
                <c:pt idx="301">
                  <c:v>9.7901782997431696E-3</c:v>
                </c:pt>
                <c:pt idx="302">
                  <c:v>9.7713543104375397E-3</c:v>
                </c:pt>
                <c:pt idx="303">
                  <c:v>9.7526350048880803E-3</c:v>
                </c:pt>
                <c:pt idx="304">
                  <c:v>9.7340194280768708E-3</c:v>
                </c:pt>
                <c:pt idx="305">
                  <c:v>9.7155066370604604E-3</c:v>
                </c:pt>
                <c:pt idx="306">
                  <c:v>9.6970957007751005E-3</c:v>
                </c:pt>
                <c:pt idx="307">
                  <c:v>9.6787856998457097E-3</c:v>
                </c:pt>
                <c:pt idx="308">
                  <c:v>9.66057572639876E-3</c:v>
                </c:pt>
                <c:pt idx="309">
                  <c:v>9.6424648838786698E-3</c:v>
                </c:pt>
                <c:pt idx="310">
                  <c:v>9.6244522868678094E-3</c:v>
                </c:pt>
                <c:pt idx="311">
                  <c:v>9.6065370609098796E-3</c:v>
                </c:pt>
                <c:pt idx="312">
                  <c:v>9.5887183423369205E-3</c:v>
                </c:pt>
                <c:pt idx="313">
                  <c:v>9.5709952780992907E-3</c:v>
                </c:pt>
                <c:pt idx="314">
                  <c:v>9.5533670255992607E-3</c:v>
                </c:pt>
                <c:pt idx="315">
                  <c:v>9.5358327525275899E-3</c:v>
                </c:pt>
                <c:pt idx="316">
                  <c:v>9.5183916367031392E-3</c:v>
                </c:pt>
                <c:pt idx="317">
                  <c:v>9.5010428659156407E-3</c:v>
                </c:pt>
                <c:pt idx="318">
                  <c:v>9.48378563777145E-3</c:v>
                </c:pt>
                <c:pt idx="319">
                  <c:v>9.4666191595421303E-3</c:v>
                </c:pt>
                <c:pt idx="320">
                  <c:v>9.4495426480158407E-3</c:v>
                </c:pt>
                <c:pt idx="321">
                  <c:v>9.43255532935155E-3</c:v>
                </c:pt>
                <c:pt idx="322">
                  <c:v>9.4156564389360296E-3</c:v>
                </c:pt>
                <c:pt idx="323">
                  <c:v>9.3988452212433599E-3</c:v>
                </c:pt>
                <c:pt idx="324">
                  <c:v>9.38212092969711E-3</c:v>
                </c:pt>
                <c:pt idx="325">
                  <c:v>9.3654828265351004E-3</c:v>
                </c:pt>
                <c:pt idx="326">
                  <c:v>9.3489301826765493E-3</c:v>
                </c:pt>
                <c:pt idx="327">
                  <c:v>9.3324622775917097E-3</c:v>
                </c:pt>
                <c:pt idx="328">
                  <c:v>9.31607839917384E-3</c:v>
                </c:pt>
                <c:pt idx="329">
                  <c:v>9.2997778436135804E-3</c:v>
                </c:pt>
                <c:pt idx="330">
                  <c:v>9.2835599152755501E-3</c:v>
                </c:pt>
                <c:pt idx="331">
                  <c:v>9.2674239265772198E-3</c:v>
                </c:pt>
                <c:pt idx="332">
                  <c:v>9.2513691978698392E-3</c:v>
                </c:pt>
                <c:pt idx="333">
                  <c:v>9.2353950573216808E-3</c:v>
                </c:pt>
                <c:pt idx="334">
                  <c:v>9.2195008408032207E-3</c:v>
                </c:pt>
                <c:pt idx="335">
                  <c:v>9.20368589177443E-3</c:v>
                </c:pt>
                <c:pt idx="336">
                  <c:v>9.1879495611741999E-3</c:v>
                </c:pt>
                <c:pt idx="337">
                  <c:v>9.1722912073113495E-3</c:v>
                </c:pt>
                <c:pt idx="338">
                  <c:v>9.1567101957580593E-3</c:v>
                </c:pt>
                <c:pt idx="339">
                  <c:v>9.14120589924481E-3</c:v>
                </c:pt>
                <c:pt idx="340">
                  <c:v>9.1257776975572392E-3</c:v>
                </c:pt>
                <c:pt idx="341">
                  <c:v>9.1104249774349305E-3</c:v>
                </c:pt>
                <c:pt idx="342">
                  <c:v>9.0951471324718508E-3</c:v>
                </c:pt>
                <c:pt idx="343">
                  <c:v>9.0799435630185502E-3</c:v>
                </c:pt>
                <c:pt idx="344">
                  <c:v>9.0648136760860393E-3</c:v>
                </c:pt>
                <c:pt idx="345">
                  <c:v>9.0497568852514407E-3</c:v>
                </c:pt>
                <c:pt idx="346">
                  <c:v>9.0347726105649891E-3</c:v>
                </c:pt>
                <c:pt idx="347">
                  <c:v>9.0198602784590295E-3</c:v>
                </c:pt>
                <c:pt idx="348">
                  <c:v>9.0050193216582395E-3</c:v>
                </c:pt>
                <c:pt idx="349">
                  <c:v>8.99024917909148E-3</c:v>
                </c:pt>
                <c:pt idx="350">
                  <c:v>8.9755492958052095E-3</c:v>
                </c:pt>
                <c:pt idx="351">
                  <c:v>8.9609191228783597E-3</c:v>
                </c:pt>
                <c:pt idx="352">
                  <c:v>8.9463581173384998E-3</c:v>
                </c:pt>
                <c:pt idx="353">
                  <c:v>8.9318657420796605E-3</c:v>
                </c:pt>
                <c:pt idx="354">
                  <c:v>8.9174414657813492E-3</c:v>
                </c:pt>
                <c:pt idx="355">
                  <c:v>8.9030847628289791E-3</c:v>
                </c:pt>
                <c:pt idx="356">
                  <c:v>8.8887951132356601E-3</c:v>
                </c:pt>
                <c:pt idx="357">
                  <c:v>8.8745720025652404E-3</c:v>
                </c:pt>
                <c:pt idx="358">
                  <c:v>8.8604149218566193E-3</c:v>
                </c:pt>
                <c:pt idx="359">
                  <c:v>8.8463233675494697E-3</c:v>
                </c:pt>
                <c:pt idx="360">
                  <c:v>8.8322968414108697E-3</c:v>
                </c:pt>
                <c:pt idx="361">
                  <c:v>8.8183348504635006E-3</c:v>
                </c:pt>
                <c:pt idx="362">
                  <c:v>8.8044369069148493E-3</c:v>
                </c:pt>
                <c:pt idx="363">
                  <c:v>8.7906025280874399E-3</c:v>
                </c:pt>
                <c:pt idx="364">
                  <c:v>8.7768312363504606E-3</c:v>
                </c:pt>
                <c:pt idx="365">
                  <c:v>8.7631225590524397E-3</c:v>
                </c:pt>
                <c:pt idx="366">
                  <c:v>8.7494760284547394E-3</c:v>
                </c:pt>
                <c:pt idx="367">
                  <c:v>8.7358911816665906E-3</c:v>
                </c:pt>
                <c:pt idx="368">
                  <c:v>8.7223675605807797E-3</c:v>
                </c:pt>
                <c:pt idx="369">
                  <c:v>8.7089047118106E-3</c:v>
                </c:pt>
                <c:pt idx="370">
                  <c:v>8.6955021866276395E-3</c:v>
                </c:pt>
                <c:pt idx="371">
                  <c:v>8.6821595409007999E-3</c:v>
                </c:pt>
                <c:pt idx="372">
                  <c:v>8.6688763350360101E-3</c:v>
                </c:pt>
                <c:pt idx="373">
                  <c:v>8.6556521339171098E-3</c:v>
                </c:pt>
                <c:pt idx="374">
                  <c:v>8.6424865068476103E-3</c:v>
                </c:pt>
                <c:pt idx="375">
                  <c:v>8.6293790274933092E-3</c:v>
                </c:pt>
                <c:pt idx="376">
                  <c:v>8.6163292738258603E-3</c:v>
                </c:pt>
                <c:pt idx="377">
                  <c:v>8.6033368280673105E-3</c:v>
                </c:pt>
                <c:pt idx="378">
                  <c:v>8.5904012766353597E-3</c:v>
                </c:pt>
                <c:pt idx="379">
                  <c:v>8.5775222100895592E-3</c:v>
                </c:pt>
                <c:pt idx="380">
                  <c:v>8.5646992230783495E-3</c:v>
                </c:pt>
                <c:pt idx="381">
                  <c:v>8.5519319142869001E-3</c:v>
                </c:pt>
                <c:pt idx="382">
                  <c:v>8.5392198863857797E-3</c:v>
                </c:pt>
                <c:pt idx="383">
                  <c:v>8.5265627459803501E-3</c:v>
                </c:pt>
                <c:pt idx="384">
                  <c:v>8.51396010356106E-3</c:v>
                </c:pt>
                <c:pt idx="385">
                  <c:v>8.5014115734544492E-3</c:v>
                </c:pt>
                <c:pt idx="386">
                  <c:v>8.4889167737748402E-3</c:v>
                </c:pt>
                <c:pt idx="387">
                  <c:v>8.47647532637677E-3</c:v>
                </c:pt>
                <c:pt idx="388">
                  <c:v>8.4640868568084202E-3</c:v>
                </c:pt>
                <c:pt idx="389">
                  <c:v>8.4517509942652492E-3</c:v>
                </c:pt>
                <c:pt idx="390">
                  <c:v>8.4394673715448495E-3</c:v>
                </c:pt>
                <c:pt idx="391">
                  <c:v>8.4272356250020709E-3</c:v>
                </c:pt>
                <c:pt idx="392">
                  <c:v>8.4150553945051502E-3</c:v>
                </c:pt>
                <c:pt idx="393">
                  <c:v>8.4029263233922295E-3</c:v>
                </c:pt>
                <c:pt idx="394">
                  <c:v>8.3908480584287508E-3</c:v>
                </c:pt>
                <c:pt idx="395">
                  <c:v>8.3788202497653494E-3</c:v>
                </c:pt>
                <c:pt idx="396">
                  <c:v>8.3668425508962706E-3</c:v>
                </c:pt>
                <c:pt idx="397">
                  <c:v>8.3549146186189006E-3</c:v>
                </c:pt>
                <c:pt idx="398">
                  <c:v>8.3430361129931095E-3</c:v>
                </c:pt>
                <c:pt idx="399">
                  <c:v>8.3312066973019808E-3</c:v>
                </c:pt>
                <c:pt idx="400">
                  <c:v>8.3194260380125701E-3</c:v>
                </c:pt>
                <c:pt idx="401">
                  <c:v>8.3076938047375402E-3</c:v>
                </c:pt>
                <c:pt idx="402">
                  <c:v>8.2960096701972103E-3</c:v>
                </c:pt>
                <c:pt idx="403">
                  <c:v>8.2843733101821901E-3</c:v>
                </c:pt>
                <c:pt idx="404">
                  <c:v>8.2727844035167305E-3</c:v>
                </c:pt>
                <c:pt idx="405">
                  <c:v>8.2612426320222403E-3</c:v>
                </c:pt>
                <c:pt idx="406">
                  <c:v>8.2497476804817595E-3</c:v>
                </c:pt>
                <c:pt idx="407">
                  <c:v>8.2382992366045599E-3</c:v>
                </c:pt>
                <c:pt idx="408">
                  <c:v>8.2268969909916299E-3</c:v>
                </c:pt>
                <c:pt idx="409">
                  <c:v>8.2155406371012697E-3</c:v>
                </c:pt>
                <c:pt idx="410">
                  <c:v>8.2042298712155393E-3</c:v>
                </c:pt>
                <c:pt idx="411">
                  <c:v>8.1929643924068991E-3</c:v>
                </c:pt>
                <c:pt idx="412">
                  <c:v>8.1817439025055703E-3</c:v>
                </c:pt>
                <c:pt idx="413">
                  <c:v>8.1705681060671807E-3</c:v>
                </c:pt>
                <c:pt idx="414">
                  <c:v>8.1594367103408599E-3</c:v>
                </c:pt>
                <c:pt idx="415">
                  <c:v>8.1483494252381199E-3</c:v>
                </c:pt>
                <c:pt idx="416">
                  <c:v>8.1373059633015506E-3</c:v>
                </c:pt>
                <c:pt idx="417">
                  <c:v>8.1263060396747008E-3</c:v>
                </c:pt>
                <c:pt idx="418">
                  <c:v>8.1153493720717406E-3</c:v>
                </c:pt>
                <c:pt idx="419">
                  <c:v>8.1044356807478991E-3</c:v>
                </c:pt>
                <c:pt idx="420">
                  <c:v>8.0935646884703807E-3</c:v>
                </c:pt>
                <c:pt idx="421">
                  <c:v>8.0827361204892194E-3</c:v>
                </c:pt>
                <c:pt idx="422">
                  <c:v>8.0719497045092601E-3</c:v>
                </c:pt>
                <c:pt idx="423">
                  <c:v>8.0612051706618303E-3</c:v>
                </c:pt>
                <c:pt idx="424">
                  <c:v>8.0505022514771908E-3</c:v>
                </c:pt>
                <c:pt idx="425">
                  <c:v>8.0398406818574207E-3</c:v>
                </c:pt>
                <c:pt idx="426">
                  <c:v>8.02922019904935E-3</c:v>
                </c:pt>
                <c:pt idx="427">
                  <c:v>8.0186405426182095E-3</c:v>
                </c:pt>
                <c:pt idx="428">
                  <c:v>8.0081014544213392E-3</c:v>
                </c:pt>
                <c:pt idx="429">
                  <c:v>7.9976026785826097E-3</c:v>
                </c:pt>
                <c:pt idx="430">
                  <c:v>7.9871439614667399E-3</c:v>
                </c:pt>
                <c:pt idx="431">
                  <c:v>7.9767250516545093E-3</c:v>
                </c:pt>
                <c:pt idx="432">
                  <c:v>7.9663456999177502E-3</c:v>
                </c:pt>
                <c:pt idx="433">
                  <c:v>7.9560056591950895E-3</c:v>
                </c:pt>
                <c:pt idx="434">
                  <c:v>7.9457046845678708E-3</c:v>
                </c:pt>
                <c:pt idx="435">
                  <c:v>7.9354425332364004E-3</c:v>
                </c:pt>
                <c:pt idx="436">
                  <c:v>7.9252189644964405E-3</c:v>
                </c:pt>
                <c:pt idx="437">
                  <c:v>7.9150337397161808E-3</c:v>
                </c:pt>
                <c:pt idx="438">
                  <c:v>7.9048866223134801E-3</c:v>
                </c:pt>
                <c:pt idx="439">
                  <c:v>7.8947773777332305E-3</c:v>
                </c:pt>
                <c:pt idx="440">
                  <c:v>7.8847057734251994E-3</c:v>
                </c:pt>
                <c:pt idx="441">
                  <c:v>7.8746715788222694E-3</c:v>
                </c:pt>
                <c:pt idx="442">
                  <c:v>7.8646745653186394E-3</c:v>
                </c:pt>
                <c:pt idx="443">
                  <c:v>7.8547145062486199E-3</c:v>
                </c:pt>
                <c:pt idx="444">
                  <c:v>7.8447911768655208E-3</c:v>
                </c:pt>
                <c:pt idx="445">
                  <c:v>7.8349043543209408E-3</c:v>
                </c:pt>
                <c:pt idx="446">
                  <c:v>7.8250538176442199E-3</c:v>
                </c:pt>
                <c:pt idx="447">
                  <c:v>7.81523934772233E-3</c:v>
                </c:pt>
                <c:pt idx="448">
                  <c:v>7.8054607272797297E-3</c:v>
                </c:pt>
                <c:pt idx="449">
                  <c:v>7.7957177408588497E-3</c:v>
                </c:pt>
                <c:pt idx="450">
                  <c:v>7.7860101748006196E-3</c:v>
                </c:pt>
                <c:pt idx="451">
                  <c:v>7.7763378172251204E-3</c:v>
                </c:pt>
                <c:pt idx="452">
                  <c:v>7.7667004580128096E-3</c:v>
                </c:pt>
                <c:pt idx="453">
                  <c:v>7.7570978887858601E-3</c:v>
                </c:pt>
                <c:pt idx="454">
                  <c:v>7.74752990288955E-3</c:v>
                </c:pt>
                <c:pt idx="455">
                  <c:v>7.73799629537417E-3</c:v>
                </c:pt>
                <c:pt idx="456">
                  <c:v>7.7284968629770402E-3</c:v>
                </c:pt>
                <c:pt idx="457">
                  <c:v>7.7190314041046502E-3</c:v>
                </c:pt>
                <c:pt idx="458">
                  <c:v>7.7095997188152904E-3</c:v>
                </c:pt>
                <c:pt idx="459">
                  <c:v>7.7002016088015797E-3</c:v>
                </c:pt>
                <c:pt idx="460">
                  <c:v>7.6908368773736299E-3</c:v>
                </c:pt>
                <c:pt idx="461">
                  <c:v>7.6815053294418999E-3</c:v>
                </c:pt>
                <c:pt idx="462">
                  <c:v>7.6722067715008302E-3</c:v>
                </c:pt>
                <c:pt idx="463">
                  <c:v>7.6629410116121604E-3</c:v>
                </c:pt>
                <c:pt idx="464">
                  <c:v>7.6537078593888301E-3</c:v>
                </c:pt>
                <c:pt idx="465">
                  <c:v>7.6445071259789903E-3</c:v>
                </c:pt>
                <c:pt idx="466">
                  <c:v>7.6353386240500401E-3</c:v>
                </c:pt>
                <c:pt idx="467">
                  <c:v>7.6262021677731499E-3</c:v>
                </c:pt>
                <c:pt idx="468">
                  <c:v>7.6170975728077298E-3</c:v>
                </c:pt>
                <c:pt idx="469">
                  <c:v>7.6080246562862698E-3</c:v>
                </c:pt>
                <c:pt idx="470">
                  <c:v>7.5989832367991802E-3</c:v>
                </c:pt>
                <c:pt idx="471">
                  <c:v>7.5899731343801197E-3</c:v>
                </c:pt>
                <c:pt idx="472">
                  <c:v>7.5809941704910802E-3</c:v>
                </c:pt>
                <c:pt idx="473">
                  <c:v>7.5720461680081003E-3</c:v>
                </c:pt>
                <c:pt idx="474">
                  <c:v>7.5631289512068699E-3</c:v>
                </c:pt>
                <c:pt idx="475">
                  <c:v>7.5542423457485401E-3</c:v>
                </c:pt>
                <c:pt idx="476">
                  <c:v>7.5453861786658602E-3</c:v>
                </c:pt>
                <c:pt idx="477">
                  <c:v>7.5365602783492797E-3</c:v>
                </c:pt>
                <c:pt idx="478">
                  <c:v>7.5277644745334101E-3</c:v>
                </c:pt>
                <c:pt idx="479">
                  <c:v>7.5189985982835198E-3</c:v>
                </c:pt>
                <c:pt idx="480">
                  <c:v>7.5102624819822598E-3</c:v>
                </c:pt>
                <c:pt idx="481">
                  <c:v>7.5015559593165203E-3</c:v>
                </c:pt>
                <c:pt idx="482">
                  <c:v>7.4928788652644501E-3</c:v>
                </c:pt>
                <c:pt idx="483">
                  <c:v>7.4842310360826404E-3</c:v>
                </c:pt>
                <c:pt idx="484">
                  <c:v>7.4756123092934602E-3</c:v>
                </c:pt>
                <c:pt idx="485">
                  <c:v>7.4670225236726003E-3</c:v>
                </c:pt>
                <c:pt idx="486">
                  <c:v>7.4584615192366298E-3</c:v>
                </c:pt>
                <c:pt idx="487">
                  <c:v>7.44992913723085E-3</c:v>
                </c:pt>
                <c:pt idx="488">
                  <c:v>7.4414252201171803E-3</c:v>
                </c:pt>
                <c:pt idx="489">
                  <c:v>7.4329496115622699E-3</c:v>
                </c:pt>
                <c:pt idx="490">
                  <c:v>7.4245021564257599E-3</c:v>
                </c:pt>
                <c:pt idx="491">
                  <c:v>7.4160827007484697E-3</c:v>
                </c:pt>
                <c:pt idx="492">
                  <c:v>7.4076910917411799E-3</c:v>
                </c:pt>
                <c:pt idx="493">
                  <c:v>7.3993271777730097E-3</c:v>
                </c:pt>
                <c:pt idx="494">
                  <c:v>7.3909908083603197E-3</c:v>
                </c:pt>
                <c:pt idx="495">
                  <c:v>7.3826818341555999E-3</c:v>
                </c:pt>
                <c:pt idx="496">
                  <c:v>7.3744001069364698E-3</c:v>
                </c:pt>
                <c:pt idx="497">
                  <c:v>7.3661454795948701E-3</c:v>
                </c:pt>
                <c:pt idx="498">
                  <c:v>7.3579178061262901E-3</c:v>
                </c:pt>
                <c:pt idx="499">
                  <c:v>7.3497169416193E-3</c:v>
                </c:pt>
                <c:pt idx="500">
                  <c:v>7.3415427422449699E-3</c:v>
                </c:pt>
                <c:pt idx="501">
                  <c:v>7.3333950652466401E-3</c:v>
                </c:pt>
                <c:pt idx="502">
                  <c:v>7.3252737689295704E-3</c:v>
                </c:pt>
                <c:pt idx="503">
                  <c:v>7.3171787126509701E-3</c:v>
                </c:pt>
                <c:pt idx="504">
                  <c:v>7.3091097568098902E-3</c:v>
                </c:pt>
                <c:pt idx="505">
                  <c:v>7.3010667628375199E-3</c:v>
                </c:pt>
                <c:pt idx="506">
                  <c:v>7.2930495931871897E-3</c:v>
                </c:pt>
                <c:pt idx="507">
                  <c:v>7.2850581113249801E-3</c:v>
                </c:pt>
                <c:pt idx="508">
                  <c:v>7.2770921817200199E-3</c:v>
                </c:pt>
                <c:pt idx="509">
                  <c:v>7.2691516698351498E-3</c:v>
                </c:pt>
                <c:pt idx="510">
                  <c:v>7.2612364421175404E-3</c:v>
                </c:pt>
                <c:pt idx="511">
                  <c:v>7.2533463659895103E-3</c:v>
                </c:pt>
                <c:pt idx="512">
                  <c:v>7.2454813098394898E-3</c:v>
                </c:pt>
                <c:pt idx="513">
                  <c:v>7.2376411430128901E-3</c:v>
                </c:pt>
                <c:pt idx="514">
                  <c:v>7.2298257358033103E-3</c:v>
                </c:pt>
                <c:pt idx="515">
                  <c:v>7.2220349594437098E-3</c:v>
                </c:pt>
                <c:pt idx="516">
                  <c:v>7.2142686860976798E-3</c:v>
                </c:pt>
                <c:pt idx="517">
                  <c:v>7.2065267888508401E-3</c:v>
                </c:pt>
                <c:pt idx="518">
                  <c:v>7.1988091417024003E-3</c:v>
                </c:pt>
                <c:pt idx="519">
                  <c:v>7.1911156195566999E-3</c:v>
                </c:pt>
                <c:pt idx="520">
                  <c:v>7.1834460982148898E-3</c:v>
                </c:pt>
                <c:pt idx="521">
                  <c:v>7.1758004543667096E-3</c:v>
                </c:pt>
                <c:pt idx="522">
                  <c:v>7.1681785655823803E-3</c:v>
                </c:pt>
                <c:pt idx="523">
                  <c:v>7.1605803103045804E-3</c:v>
                </c:pt>
                <c:pt idx="524">
                  <c:v>7.1530055678404401E-3</c:v>
                </c:pt>
                <c:pt idx="525">
                  <c:v>7.14545421835371E-3</c:v>
                </c:pt>
                <c:pt idx="526">
                  <c:v>7.1379261428569903E-3</c:v>
                </c:pt>
                <c:pt idx="527">
                  <c:v>7.1304212232040799E-3</c:v>
                </c:pt>
                <c:pt idx="528">
                  <c:v>7.1229393420822202E-3</c:v>
                </c:pt>
                <c:pt idx="529">
                  <c:v>7.1154803830048201E-3</c:v>
                </c:pt>
                <c:pt idx="530">
                  <c:v>7.1080442303037604E-3</c:v>
                </c:pt>
                <c:pt idx="531">
                  <c:v>7.1006307691222096E-3</c:v>
                </c:pt>
                <c:pt idx="532">
                  <c:v>7.0932398854073302E-3</c:v>
                </c:pt>
                <c:pt idx="533">
                  <c:v>7.0858714659029704E-3</c:v>
                </c:pt>
                <c:pt idx="534">
                  <c:v>7.0785253981426998E-3</c:v>
                </c:pt>
                <c:pt idx="535">
                  <c:v>7.0712015704426099E-3</c:v>
                </c:pt>
                <c:pt idx="536">
                  <c:v>7.06389987189449E-3</c:v>
                </c:pt>
                <c:pt idx="537">
                  <c:v>7.0566201923588402E-3</c:v>
                </c:pt>
                <c:pt idx="538">
                  <c:v>7.04936242245815E-3</c:v>
                </c:pt>
                <c:pt idx="539">
                  <c:v>7.0421264535700297E-3</c:v>
                </c:pt>
                <c:pt idx="540">
                  <c:v>7.0349121778206904E-3</c:v>
                </c:pt>
                <c:pt idx="541">
                  <c:v>7.0277194880782098E-3</c:v>
                </c:pt>
                <c:pt idx="542">
                  <c:v>7.0205482779460999E-3</c:v>
                </c:pt>
                <c:pt idx="543">
                  <c:v>7.0133984417568001E-3</c:v>
                </c:pt>
                <c:pt idx="544">
                  <c:v>7.0062698745652898E-3</c:v>
                </c:pt>
                <c:pt idx="545">
                  <c:v>6.9991624721428601E-3</c:v>
                </c:pt>
                <c:pt idx="546">
                  <c:v>6.9920761309707003E-3</c:v>
                </c:pt>
                <c:pt idx="547">
                  <c:v>6.9850107482338497E-3</c:v>
                </c:pt>
                <c:pt idx="548">
                  <c:v>6.9779662218150103E-3</c:v>
                </c:pt>
                <c:pt idx="549">
                  <c:v>6.9709424502885503E-3</c:v>
                </c:pt>
                <c:pt idx="550">
                  <c:v>6.9639393329143998E-3</c:v>
                </c:pt>
                <c:pt idx="551">
                  <c:v>6.9569567696322601E-3</c:v>
                </c:pt>
                <c:pt idx="552">
                  <c:v>6.9499946610556401E-3</c:v>
                </c:pt>
                <c:pt idx="553">
                  <c:v>6.9430529084661E-3</c:v>
                </c:pt>
                <c:pt idx="554">
                  <c:v>6.9361314138074604E-3</c:v>
                </c:pt>
                <c:pt idx="555">
                  <c:v>6.9292300796802301E-3</c:v>
                </c:pt>
                <c:pt idx="556">
                  <c:v>6.9223488093357799E-3</c:v>
                </c:pt>
                <c:pt idx="557">
                  <c:v>6.9154875066710503E-3</c:v>
                </c:pt>
                <c:pt idx="558">
                  <c:v>6.9086460762227703E-3</c:v>
                </c:pt>
                <c:pt idx="559">
                  <c:v>6.9018244231622101E-3</c:v>
                </c:pt>
                <c:pt idx="560">
                  <c:v>6.89502245328964E-3</c:v>
                </c:pt>
                <c:pt idx="561">
                  <c:v>6.8882400730291898E-3</c:v>
                </c:pt>
                <c:pt idx="562">
                  <c:v>6.8814771894232796E-3</c:v>
                </c:pt>
                <c:pt idx="563">
                  <c:v>6.8747337101276503E-3</c:v>
                </c:pt>
                <c:pt idx="564">
                  <c:v>6.8680095434060602E-3</c:v>
                </c:pt>
                <c:pt idx="565">
                  <c:v>6.8613045981252199E-3</c:v>
                </c:pt>
                <c:pt idx="566">
                  <c:v>6.8546187837496804E-3</c:v>
                </c:pt>
                <c:pt idx="567">
                  <c:v>6.8479520103368104E-3</c:v>
                </c:pt>
                <c:pt idx="568">
                  <c:v>6.8413041885318502E-3</c:v>
                </c:pt>
                <c:pt idx="569">
                  <c:v>6.83467522956309E-3</c:v>
                </c:pt>
                <c:pt idx="570">
                  <c:v>6.8280650452368103E-3</c:v>
                </c:pt>
                <c:pt idx="571">
                  <c:v>6.8214735479325897E-3</c:v>
                </c:pt>
                <c:pt idx="572">
                  <c:v>6.8149006505985703E-3</c:v>
                </c:pt>
                <c:pt idx="573">
                  <c:v>6.8083462667466697E-3</c:v>
                </c:pt>
                <c:pt idx="574">
                  <c:v>6.8018103104478499E-3</c:v>
                </c:pt>
                <c:pt idx="575">
                  <c:v>6.7952926963277104E-3</c:v>
                </c:pt>
                <c:pt idx="576">
                  <c:v>6.7887933395616501E-3</c:v>
                </c:pt>
                <c:pt idx="577">
                  <c:v>6.7823121558705296E-3</c:v>
                </c:pt>
                <c:pt idx="578">
                  <c:v>6.7758490615161104E-3</c:v>
                </c:pt>
                <c:pt idx="579">
                  <c:v>6.7694039732965798E-3</c:v>
                </c:pt>
                <c:pt idx="580">
                  <c:v>6.7629768085421997E-3</c:v>
                </c:pt>
                <c:pt idx="581">
                  <c:v>6.7565674851109998E-3</c:v>
                </c:pt>
                <c:pt idx="582">
                  <c:v>6.7501759213843401E-3</c:v>
                </c:pt>
                <c:pt idx="583">
                  <c:v>6.7438020362627698E-3</c:v>
                </c:pt>
                <c:pt idx="584">
                  <c:v>6.7374457491617403E-3</c:v>
                </c:pt>
                <c:pt idx="585">
                  <c:v>6.7311069800074603E-3</c:v>
                </c:pt>
                <c:pt idx="586">
                  <c:v>6.7247856492327097E-3</c:v>
                </c:pt>
                <c:pt idx="587">
                  <c:v>6.7184816777727096E-3</c:v>
                </c:pt>
                <c:pt idx="588">
                  <c:v>6.71219498706121E-3</c:v>
                </c:pt>
                <c:pt idx="589">
                  <c:v>6.7059254990263001E-3</c:v>
                </c:pt>
                <c:pt idx="590">
                  <c:v>6.6996731360865498E-3</c:v>
                </c:pt>
                <c:pt idx="591">
                  <c:v>6.6934378211470202E-3</c:v>
                </c:pt>
                <c:pt idx="592">
                  <c:v>6.6872194775952701E-3</c:v>
                </c:pt>
                <c:pt idx="593">
                  <c:v>6.6810180292976697E-3</c:v>
                </c:pt>
                <c:pt idx="594">
                  <c:v>6.6748334005955097E-3</c:v>
                </c:pt>
                <c:pt idx="595">
                  <c:v>6.6686655163011102E-3</c:v>
                </c:pt>
                <c:pt idx="596">
                  <c:v>6.6625143016941901E-3</c:v>
                </c:pt>
                <c:pt idx="597">
                  <c:v>6.6563796825181102E-3</c:v>
                </c:pt>
                <c:pt idx="598">
                  <c:v>6.6502615849761597E-3</c:v>
                </c:pt>
                <c:pt idx="599">
                  <c:v>6.6441599357279502E-3</c:v>
                </c:pt>
                <c:pt idx="600">
                  <c:v>6.6380746618858004E-3</c:v>
                </c:pt>
                <c:pt idx="601">
                  <c:v>6.63200569101119E-3</c:v>
                </c:pt>
                <c:pt idx="602">
                  <c:v>6.6259529511111404E-3</c:v>
                </c:pt>
                <c:pt idx="603">
                  <c:v>6.6199163706347399E-3</c:v>
                </c:pt>
                <c:pt idx="604">
                  <c:v>6.6138958784697699E-3</c:v>
                </c:pt>
                <c:pt idx="605">
                  <c:v>6.60789140393905E-3</c:v>
                </c:pt>
                <c:pt idx="606">
                  <c:v>6.6019028767972899E-3</c:v>
                </c:pt>
                <c:pt idx="607">
                  <c:v>6.5959302272274901E-3</c:v>
                </c:pt>
                <c:pt idx="608">
                  <c:v>6.5899733858377401E-3</c:v>
                </c:pt>
                <c:pt idx="609">
                  <c:v>6.5840322836578499E-3</c:v>
                </c:pt>
                <c:pt idx="610">
                  <c:v>6.5781068521360798E-3</c:v>
                </c:pt>
                <c:pt idx="611">
                  <c:v>6.57219702313591E-3</c:v>
                </c:pt>
                <c:pt idx="612">
                  <c:v>6.5663027289328E-3</c:v>
                </c:pt>
                <c:pt idx="613">
                  <c:v>6.5604239022109901E-3</c:v>
                </c:pt>
                <c:pt idx="614">
                  <c:v>6.5545604760604203E-3</c:v>
                </c:pt>
                <c:pt idx="615">
                  <c:v>6.5487123839734996E-3</c:v>
                </c:pt>
                <c:pt idx="616">
                  <c:v>6.5428795598420596E-3</c:v>
                </c:pt>
                <c:pt idx="617">
                  <c:v>6.5370619379542701E-3</c:v>
                </c:pt>
                <c:pt idx="618">
                  <c:v>6.5312594529916401E-3</c:v>
                </c:pt>
                <c:pt idx="619">
                  <c:v>6.5254720400259704E-3</c:v>
                </c:pt>
                <c:pt idx="620">
                  <c:v>6.5196996345163001E-3</c:v>
                </c:pt>
                <c:pt idx="621">
                  <c:v>6.5139421723061797E-3</c:v>
                </c:pt>
                <c:pt idx="622">
                  <c:v>6.5081995896204203E-3</c:v>
                </c:pt>
                <c:pt idx="623">
                  <c:v>6.5024718230624499E-3</c:v>
                </c:pt>
                <c:pt idx="624">
                  <c:v>6.4967588096113702E-3</c:v>
                </c:pt>
                <c:pt idx="625">
                  <c:v>6.4910604866190002E-3</c:v>
                </c:pt>
                <c:pt idx="626">
                  <c:v>6.4853767918071903E-3</c:v>
                </c:pt>
                <c:pt idx="627">
                  <c:v>6.4797076632649997E-3</c:v>
                </c:pt>
                <c:pt idx="628">
                  <c:v>6.4740530394459001E-3</c:v>
                </c:pt>
                <c:pt idx="629">
                  <c:v>6.46841285916491E-3</c:v>
                </c:pt>
                <c:pt idx="630">
                  <c:v>6.4627870615962101E-3</c:v>
                </c:pt>
                <c:pt idx="631">
                  <c:v>6.4571755862700602E-3</c:v>
                </c:pt>
                <c:pt idx="632">
                  <c:v>6.4515783730704204E-3</c:v>
                </c:pt>
                <c:pt idx="633">
                  <c:v>6.4459953622320997E-3</c:v>
                </c:pt>
                <c:pt idx="634">
                  <c:v>6.4404264943383003E-3</c:v>
                </c:pt>
                <c:pt idx="635">
                  <c:v>6.4348717103179303E-3</c:v>
                </c:pt>
                <c:pt idx="636">
                  <c:v>6.4293309514430299E-3</c:v>
                </c:pt>
                <c:pt idx="637">
                  <c:v>6.4238041593262301E-3</c:v>
                </c:pt>
                <c:pt idx="638">
                  <c:v>6.41829127591826E-3</c:v>
                </c:pt>
                <c:pt idx="639">
                  <c:v>6.4127922435054099E-3</c:v>
                </c:pt>
                <c:pt idx="640">
                  <c:v>6.40730700470705E-3</c:v>
                </c:pt>
                <c:pt idx="641">
                  <c:v>6.4018355024731402E-3</c:v>
                </c:pt>
                <c:pt idx="642">
                  <c:v>6.3963776800818701E-3</c:v>
                </c:pt>
                <c:pt idx="643">
                  <c:v>6.3909334811371897E-3</c:v>
                </c:pt>
                <c:pt idx="644">
                  <c:v>6.3855028495664002E-3</c:v>
                </c:pt>
                <c:pt idx="645">
                  <c:v>6.3800857296178199E-3</c:v>
                </c:pt>
                <c:pt idx="646">
                  <c:v>6.3746820658584702E-3</c:v>
                </c:pt>
                <c:pt idx="647">
                  <c:v>6.3692918031715701E-3</c:v>
                </c:pt>
                <c:pt idx="648">
                  <c:v>6.3639148867544902E-3</c:v>
                </c:pt>
                <c:pt idx="649">
                  <c:v>6.3585512621162597E-3</c:v>
                </c:pt>
                <c:pt idx="650">
                  <c:v>6.3532008750753297E-3</c:v>
                </c:pt>
                <c:pt idx="651">
                  <c:v>6.3478636717573403E-3</c:v>
                </c:pt>
                <c:pt idx="652">
                  <c:v>6.3425395985930296E-3</c:v>
                </c:pt>
                <c:pt idx="653">
                  <c:v>6.33722860231578E-3</c:v>
                </c:pt>
                <c:pt idx="654">
                  <c:v>6.3319306299596204E-3</c:v>
                </c:pt>
                <c:pt idx="655">
                  <c:v>6.3266456288569601E-3</c:v>
                </c:pt>
                <c:pt idx="656">
                  <c:v>6.3213735466363897E-3</c:v>
                </c:pt>
                <c:pt idx="657">
                  <c:v>6.3161143312207698E-3</c:v>
                </c:pt>
                <c:pt idx="658">
                  <c:v>6.3108679308248802E-3</c:v>
                </c:pt>
                <c:pt idx="659">
                  <c:v>6.3056342939533903E-3</c:v>
                </c:pt>
                <c:pt idx="660">
                  <c:v>6.3004133693988799E-3</c:v>
                </c:pt>
                <c:pt idx="661">
                  <c:v>6.2952051062396498E-3</c:v>
                </c:pt>
                <c:pt idx="662">
                  <c:v>6.2900094538377001E-3</c:v>
                </c:pt>
                <c:pt idx="663">
                  <c:v>6.2848263618368299E-3</c:v>
                </c:pt>
                <c:pt idx="664">
                  <c:v>6.2796557801605398E-3</c:v>
                </c:pt>
                <c:pt idx="665">
                  <c:v>6.2744976590099798E-3</c:v>
                </c:pt>
                <c:pt idx="666">
                  <c:v>6.2693519488621003E-3</c:v>
                </c:pt>
                <c:pt idx="667">
                  <c:v>6.2642186004676203E-3</c:v>
                </c:pt>
                <c:pt idx="668">
                  <c:v>6.2590975648491197E-3</c:v>
                </c:pt>
                <c:pt idx="669">
                  <c:v>6.2539887932991402E-3</c:v>
                </c:pt>
                <c:pt idx="670">
                  <c:v>6.2488922373782098E-3</c:v>
                </c:pt>
                <c:pt idx="671">
                  <c:v>6.2438078489130203E-3</c:v>
                </c:pt>
                <c:pt idx="672">
                  <c:v>6.2387355799945702E-3</c:v>
                </c:pt>
                <c:pt idx="673">
                  <c:v>6.2336753829762099E-3</c:v>
                </c:pt>
                <c:pt idx="674">
                  <c:v>6.2286272104719598E-3</c:v>
                </c:pt>
                <c:pt idx="675">
                  <c:v>6.22359101535447E-3</c:v>
                </c:pt>
                <c:pt idx="676">
                  <c:v>6.2185667507534403E-3</c:v>
                </c:pt>
                <c:pt idx="677">
                  <c:v>6.2135543700537E-3</c:v>
                </c:pt>
                <c:pt idx="678">
                  <c:v>6.2085538268934204E-3</c:v>
                </c:pt>
                <c:pt idx="679">
                  <c:v>6.2035650751623697E-3</c:v>
                </c:pt>
                <c:pt idx="680">
                  <c:v>6.1985880690002999E-3</c:v>
                </c:pt>
                <c:pt idx="681">
                  <c:v>6.1936227627949602E-3</c:v>
                </c:pt>
                <c:pt idx="682">
                  <c:v>6.1886691111805699E-3</c:v>
                </c:pt>
                <c:pt idx="683">
                  <c:v>6.1837270690360598E-3</c:v>
                </c:pt>
                <c:pt idx="684">
                  <c:v>6.1787965914833799E-3</c:v>
                </c:pt>
                <c:pt idx="685">
                  <c:v>6.1738776338858097E-3</c:v>
                </c:pt>
                <c:pt idx="686">
                  <c:v>6.1689701518463204E-3</c:v>
                </c:pt>
                <c:pt idx="687">
                  <c:v>6.1640741012059502E-3</c:v>
                </c:pt>
                <c:pt idx="688">
                  <c:v>6.1591894380421102E-3</c:v>
                </c:pt>
                <c:pt idx="689">
                  <c:v>6.1543161186669798E-3</c:v>
                </c:pt>
                <c:pt idx="690">
                  <c:v>6.1494540996259398E-3</c:v>
                </c:pt>
                <c:pt idx="691">
                  <c:v>6.1446033376960103E-3</c:v>
                </c:pt>
                <c:pt idx="692">
                  <c:v>6.1397637898841203E-3</c:v>
                </c:pt>
                <c:pt idx="693">
                  <c:v>6.1349354134256403E-3</c:v>
                </c:pt>
                <c:pt idx="694">
                  <c:v>6.1301181657828904E-3</c:v>
                </c:pt>
                <c:pt idx="695">
                  <c:v>6.1253120046435199E-3</c:v>
                </c:pt>
                <c:pt idx="696">
                  <c:v>6.1205168879190199E-3</c:v>
                </c:pt>
                <c:pt idx="697">
                  <c:v>6.1157327737430701E-3</c:v>
                </c:pt>
                <c:pt idx="698">
                  <c:v>6.1109596204702897E-3</c:v>
                </c:pt>
                <c:pt idx="699">
                  <c:v>6.10619738667449E-3</c:v>
                </c:pt>
                <c:pt idx="700">
                  <c:v>6.1014460311474101E-3</c:v>
                </c:pt>
                <c:pt idx="701">
                  <c:v>6.0967055128970798E-3</c:v>
                </c:pt>
                <c:pt idx="702">
                  <c:v>6.0919757911464499E-3</c:v>
                </c:pt>
                <c:pt idx="703">
                  <c:v>6.08725682533196E-3</c:v>
                </c:pt>
                <c:pt idx="704">
                  <c:v>6.0825485751021301E-3</c:v>
                </c:pt>
                <c:pt idx="705">
                  <c:v>6.0778510003160003E-3</c:v>
                </c:pt>
                <c:pt idx="706">
                  <c:v>6.0731640610418901E-3</c:v>
                </c:pt>
                <c:pt idx="707">
                  <c:v>6.0684877175559001E-3</c:v>
                </c:pt>
                <c:pt idx="708">
                  <c:v>6.0638219303406496E-3</c:v>
                </c:pt>
                <c:pt idx="709">
                  <c:v>6.05916666008366E-3</c:v>
                </c:pt>
                <c:pt idx="710">
                  <c:v>6.0545218676762904E-3</c:v>
                </c:pt>
                <c:pt idx="711">
                  <c:v>6.0498875142121697E-3</c:v>
                </c:pt>
                <c:pt idx="712">
                  <c:v>6.0452635609859603E-3</c:v>
                </c:pt>
                <c:pt idx="713">
                  <c:v>6.0406499694919897E-3</c:v>
                </c:pt>
                <c:pt idx="714">
                  <c:v>6.0360467014229898E-3</c:v>
                </c:pt>
                <c:pt idx="715">
                  <c:v>6.0314537186686602E-3</c:v>
                </c:pt>
                <c:pt idx="716">
                  <c:v>6.0268709833144899E-3</c:v>
                </c:pt>
                <c:pt idx="717">
                  <c:v>6.02229845764046E-3</c:v>
                </c:pt>
                <c:pt idx="718">
                  <c:v>6.0177361041197199E-3</c:v>
                </c:pt>
                <c:pt idx="719">
                  <c:v>6.0131838854173402E-3</c:v>
                </c:pt>
                <c:pt idx="720">
                  <c:v>6.0086417643890402E-3</c:v>
                </c:pt>
                <c:pt idx="721">
                  <c:v>6.0041097040800196E-3</c:v>
                </c:pt>
                <c:pt idx="722">
                  <c:v>5.9995876677235898E-3</c:v>
                </c:pt>
                <c:pt idx="723">
                  <c:v>5.99507561874004E-3</c:v>
                </c:pt>
                <c:pt idx="724">
                  <c:v>5.9905735207354104E-3</c:v>
                </c:pt>
                <c:pt idx="725">
                  <c:v>5.9860813375002802E-3</c:v>
                </c:pt>
                <c:pt idx="726">
                  <c:v>5.9815990330085401E-3</c:v>
                </c:pt>
                <c:pt idx="727">
                  <c:v>5.9771265714162504E-3</c:v>
                </c:pt>
                <c:pt idx="728">
                  <c:v>5.9726639170604298E-3</c:v>
                </c:pt>
                <c:pt idx="729">
                  <c:v>5.9682110344578699E-3</c:v>
                </c:pt>
                <c:pt idx="730">
                  <c:v>5.9637678883040597E-3</c:v>
                </c:pt>
                <c:pt idx="731">
                  <c:v>5.9593344434719598E-3</c:v>
                </c:pt>
                <c:pt idx="732">
                  <c:v>5.9549106650107998E-3</c:v>
                </c:pt>
                <c:pt idx="733">
                  <c:v>5.9504965181450898E-3</c:v>
                </c:pt>
                <c:pt idx="734">
                  <c:v>5.9460919682734403E-3</c:v>
                </c:pt>
                <c:pt idx="735">
                  <c:v>5.9416969809674E-3</c:v>
                </c:pt>
                <c:pt idx="736">
                  <c:v>5.9373115219703704E-3</c:v>
                </c:pt>
                <c:pt idx="737">
                  <c:v>5.9329355571965496E-3</c:v>
                </c:pt>
                <c:pt idx="738">
                  <c:v>5.92856905272979E-3</c:v>
                </c:pt>
                <c:pt idx="739">
                  <c:v>5.9242119748225503E-3</c:v>
                </c:pt>
                <c:pt idx="740">
                  <c:v>5.9198642898948099E-3</c:v>
                </c:pt>
                <c:pt idx="741">
                  <c:v>5.9155259645330303E-3</c:v>
                </c:pt>
                <c:pt idx="742">
                  <c:v>5.9111969654890304E-3</c:v>
                </c:pt>
                <c:pt idx="743">
                  <c:v>5.9068772596790097E-3</c:v>
                </c:pt>
                <c:pt idx="744">
                  <c:v>5.9025668141824599E-3</c:v>
                </c:pt>
                <c:pt idx="745">
                  <c:v>5.8982655962411899E-3</c:v>
                </c:pt>
                <c:pt idx="746">
                  <c:v>5.8939735732582103E-3</c:v>
                </c:pt>
                <c:pt idx="747">
                  <c:v>5.8896907127968601E-3</c:v>
                </c:pt>
                <c:pt idx="748">
                  <c:v>5.8854169825796297E-3</c:v>
                </c:pt>
                <c:pt idx="749">
                  <c:v>5.8811523504872804E-3</c:v>
                </c:pt>
                <c:pt idx="750">
                  <c:v>5.8768967845578002E-3</c:v>
                </c:pt>
                <c:pt idx="751">
                  <c:v>5.8726502529854096E-3</c:v>
                </c:pt>
                <c:pt idx="752">
                  <c:v>5.8684127241196704E-3</c:v>
                </c:pt>
                <c:pt idx="753">
                  <c:v>5.8641841664644001E-3</c:v>
                </c:pt>
                <c:pt idx="754">
                  <c:v>5.8599645486767504E-3</c:v>
                </c:pt>
                <c:pt idx="755">
                  <c:v>5.8557538395662898E-3</c:v>
                </c:pt>
                <c:pt idx="756">
                  <c:v>5.8515520080939997E-3</c:v>
                </c:pt>
                <c:pt idx="757">
                  <c:v>5.8473590233713898E-3</c:v>
                </c:pt>
                <c:pt idx="758">
                  <c:v>5.8431748546595198E-3</c:v>
                </c:pt>
                <c:pt idx="759">
                  <c:v>5.8389994713680497E-3</c:v>
                </c:pt>
                <c:pt idx="760">
                  <c:v>5.83483284305441E-3</c:v>
                </c:pt>
                <c:pt idx="761">
                  <c:v>5.8306749394228001E-3</c:v>
                </c:pt>
                <c:pt idx="762">
                  <c:v>5.8265257303233399E-3</c:v>
                </c:pt>
                <c:pt idx="763">
                  <c:v>5.82238518575111E-3</c:v>
                </c:pt>
                <c:pt idx="764">
                  <c:v>5.8182532758453004E-3</c:v>
                </c:pt>
                <c:pt idx="765">
                  <c:v>5.8141299708883796E-3</c:v>
                </c:pt>
                <c:pt idx="766">
                  <c:v>5.8100152413050801E-3</c:v>
                </c:pt>
                <c:pt idx="767">
                  <c:v>5.80590905766162E-3</c:v>
                </c:pt>
                <c:pt idx="768">
                  <c:v>5.8018113906648603E-3</c:v>
                </c:pt>
                <c:pt idx="769">
                  <c:v>5.7977222111613496E-3</c:v>
                </c:pt>
                <c:pt idx="770">
                  <c:v>5.7936414901365099E-3</c:v>
                </c:pt>
                <c:pt idx="771">
                  <c:v>5.7895691987139E-3</c:v>
                </c:pt>
                <c:pt idx="772">
                  <c:v>5.7855053081541704E-3</c:v>
                </c:pt>
                <c:pt idx="773">
                  <c:v>5.78144978985436E-3</c:v>
                </c:pt>
                <c:pt idx="774">
                  <c:v>5.7774026153470798E-3</c:v>
                </c:pt>
                <c:pt idx="775">
                  <c:v>5.7733637562996298E-3</c:v>
                </c:pt>
                <c:pt idx="776">
                  <c:v>5.7693331845132204E-3</c:v>
                </c:pt>
                <c:pt idx="777">
                  <c:v>5.76531087192215E-3</c:v>
                </c:pt>
                <c:pt idx="778">
                  <c:v>5.76129679059296E-3</c:v>
                </c:pt>
                <c:pt idx="779">
                  <c:v>5.7572909127237204E-3</c:v>
                </c:pt>
                <c:pt idx="780">
                  <c:v>5.7532932106431596E-3</c:v>
                </c:pt>
                <c:pt idx="781">
                  <c:v>5.74930365680997E-3</c:v>
                </c:pt>
                <c:pt idx="782">
                  <c:v>5.7453222238119002E-3</c:v>
                </c:pt>
                <c:pt idx="783">
                  <c:v>5.7413488843650997E-3</c:v>
                </c:pt>
                <c:pt idx="784">
                  <c:v>5.7373836113132296E-3</c:v>
                </c:pt>
                <c:pt idx="785">
                  <c:v>5.7334263776268801E-3</c:v>
                </c:pt>
                <c:pt idx="786">
                  <c:v>5.7294771564025803E-3</c:v>
                </c:pt>
                <c:pt idx="787">
                  <c:v>5.7255359208622496E-3</c:v>
                </c:pt>
                <c:pt idx="788">
                  <c:v>5.7216026443523398E-3</c:v>
                </c:pt>
                <c:pt idx="789">
                  <c:v>5.7176773003431202E-3</c:v>
                </c:pt>
                <c:pt idx="790">
                  <c:v>5.7137598624278901E-3</c:v>
                </c:pt>
                <c:pt idx="791">
                  <c:v>5.70985030432241E-3</c:v>
                </c:pt>
                <c:pt idx="792">
                  <c:v>5.7059485998639404E-3</c:v>
                </c:pt>
                <c:pt idx="793">
                  <c:v>5.7020547230107301E-3</c:v>
                </c:pt>
                <c:pt idx="794">
                  <c:v>5.69816864784118E-3</c:v>
                </c:pt>
                <c:pt idx="795">
                  <c:v>5.6942903485531996E-3</c:v>
                </c:pt>
                <c:pt idx="796">
                  <c:v>5.6904197994634203E-3</c:v>
                </c:pt>
                <c:pt idx="797">
                  <c:v>5.6865569750065596E-3</c:v>
                </c:pt>
                <c:pt idx="798">
                  <c:v>5.6827018497347904E-3</c:v>
                </c:pt>
                <c:pt idx="799">
                  <c:v>5.6788543983168297E-3</c:v>
                </c:pt>
                <c:pt idx="800">
                  <c:v>5.6750145955375402E-3</c:v>
                </c:pt>
                <c:pt idx="801">
                  <c:v>5.6711824162969798E-3</c:v>
                </c:pt>
                <c:pt idx="802">
                  <c:v>5.6673578356099602E-3</c:v>
                </c:pt>
                <c:pt idx="803">
                  <c:v>5.6635408286052303E-3</c:v>
                </c:pt>
                <c:pt idx="804">
                  <c:v>5.6597313705248299E-3</c:v>
                </c:pt>
                <c:pt idx="805">
                  <c:v>5.6559294367234296E-3</c:v>
                </c:pt>
                <c:pt idx="806">
                  <c:v>5.6521350026678104E-3</c:v>
                </c:pt>
                <c:pt idx="807">
                  <c:v>5.64834804393594E-3</c:v>
                </c:pt>
                <c:pt idx="808">
                  <c:v>5.6445685362165399E-3</c:v>
                </c:pt>
                <c:pt idx="809">
                  <c:v>5.6407964553084602E-3</c:v>
                </c:pt>
                <c:pt idx="810">
                  <c:v>5.6370317771198396E-3</c:v>
                </c:pt>
                <c:pt idx="811">
                  <c:v>5.6332744776677098E-3</c:v>
                </c:pt>
                <c:pt idx="812">
                  <c:v>5.6295245330772199E-3</c:v>
                </c:pt>
                <c:pt idx="813">
                  <c:v>5.6257819195809399E-3</c:v>
                </c:pt>
                <c:pt idx="814">
                  <c:v>5.6220466135185497E-3</c:v>
                </c:pt>
                <c:pt idx="815">
                  <c:v>5.6183185913358403E-3</c:v>
                </c:pt>
                <c:pt idx="816">
                  <c:v>5.6145978295843299E-3</c:v>
                </c:pt>
                <c:pt idx="817">
                  <c:v>5.6108843049207302E-3</c:v>
                </c:pt>
                <c:pt idx="818">
                  <c:v>5.6071779941060801E-3</c:v>
                </c:pt>
                <c:pt idx="819">
                  <c:v>5.6034788740053102E-3</c:v>
                </c:pt>
                <c:pt idx="820">
                  <c:v>5.59978692158672E-3</c:v>
                </c:pt>
                <c:pt idx="821">
                  <c:v>5.5961021139211403E-3</c:v>
                </c:pt>
                <c:pt idx="822">
                  <c:v>5.5924244281816797E-3</c:v>
                </c:pt>
                <c:pt idx="823">
                  <c:v>5.5887538416428397E-3</c:v>
                </c:pt>
                <c:pt idx="824">
                  <c:v>5.5850903316801304E-3</c:v>
                </c:pt>
                <c:pt idx="825">
                  <c:v>5.58143387576938E-3</c:v>
                </c:pt>
                <c:pt idx="826">
                  <c:v>5.5777844514862604E-3</c:v>
                </c:pt>
                <c:pt idx="827">
                  <c:v>5.5741420365056204E-3</c:v>
                </c:pt>
                <c:pt idx="828">
                  <c:v>5.5705066086010196E-3</c:v>
                </c:pt>
                <c:pt idx="829">
                  <c:v>5.5668781456441E-3</c:v>
                </c:pt>
                <c:pt idx="830">
                  <c:v>5.5632566256040798E-3</c:v>
                </c:pt>
                <c:pt idx="831">
                  <c:v>5.5596420265472202E-3</c:v>
                </c:pt>
                <c:pt idx="832">
                  <c:v>5.5560343266361197E-3</c:v>
                </c:pt>
                <c:pt idx="833">
                  <c:v>5.55243350412937E-3</c:v>
                </c:pt>
                <c:pt idx="834">
                  <c:v>5.5488395373809903E-3</c:v>
                </c:pt>
                <c:pt idx="835">
                  <c:v>5.5452524048397499E-3</c:v>
                </c:pt>
                <c:pt idx="836">
                  <c:v>5.5416720850487503E-3</c:v>
                </c:pt>
                <c:pt idx="837">
                  <c:v>5.5380985566448604E-3</c:v>
                </c:pt>
                <c:pt idx="838">
                  <c:v>5.5345317983582897E-3</c:v>
                </c:pt>
                <c:pt idx="839">
                  <c:v>5.5309717890118298E-3</c:v>
                </c:pt>
                <c:pt idx="840">
                  <c:v>5.5274185075206003E-3</c:v>
                </c:pt>
                <c:pt idx="841">
                  <c:v>5.52387193289142E-3</c:v>
                </c:pt>
                <c:pt idx="842">
                  <c:v>5.5203320442222103E-3</c:v>
                </c:pt>
                <c:pt idx="843">
                  <c:v>5.5167988207016896E-3</c:v>
                </c:pt>
                <c:pt idx="844">
                  <c:v>5.5132722416086598E-3</c:v>
                </c:pt>
                <c:pt idx="845">
                  <c:v>5.5097522863116798E-3</c:v>
                </c:pt>
                <c:pt idx="846">
                  <c:v>5.5062389342683702E-3</c:v>
                </c:pt>
                <c:pt idx="847">
                  <c:v>5.5027321650252103E-3</c:v>
                </c:pt>
                <c:pt idx="848">
                  <c:v>5.4992319582167597E-3</c:v>
                </c:pt>
                <c:pt idx="849">
                  <c:v>5.4957382935652598E-3</c:v>
                </c:pt>
                <c:pt idx="850">
                  <c:v>5.4922511508803101E-3</c:v>
                </c:pt>
                <c:pt idx="851">
                  <c:v>5.4887705100581403E-3</c:v>
                </c:pt>
                <c:pt idx="852">
                  <c:v>5.4852963510813304E-3</c:v>
                </c:pt>
                <c:pt idx="853">
                  <c:v>5.4818286540181602E-3</c:v>
                </c:pt>
                <c:pt idx="854">
                  <c:v>5.47836739902232E-3</c:v>
                </c:pt>
                <c:pt idx="855">
                  <c:v>5.4749125663323397E-3</c:v>
                </c:pt>
                <c:pt idx="856">
                  <c:v>5.4714641362711104E-3</c:v>
                </c:pt>
                <c:pt idx="857">
                  <c:v>5.4680220892454803E-3</c:v>
                </c:pt>
                <c:pt idx="858">
                  <c:v>5.46458640574573E-3</c:v>
                </c:pt>
                <c:pt idx="859">
                  <c:v>5.46115706634521E-3</c:v>
                </c:pt>
                <c:pt idx="860">
                  <c:v>5.4577340516998099E-3</c:v>
                </c:pt>
                <c:pt idx="861">
                  <c:v>5.4543173425475504E-3</c:v>
                </c:pt>
                <c:pt idx="862">
                  <c:v>5.4509069197080798E-3</c:v>
                </c:pt>
                <c:pt idx="863">
                  <c:v>5.4475027640823303E-3</c:v>
                </c:pt>
                <c:pt idx="864">
                  <c:v>5.4441048566519603E-3</c:v>
                </c:pt>
                <c:pt idx="865">
                  <c:v>5.4407131784789901E-3</c:v>
                </c:pt>
                <c:pt idx="866">
                  <c:v>5.43732771070539E-3</c:v>
                </c:pt>
                <c:pt idx="867">
                  <c:v>5.4339484345525702E-3</c:v>
                </c:pt>
                <c:pt idx="868">
                  <c:v>5.4305753313210496E-3</c:v>
                </c:pt>
                <c:pt idx="869">
                  <c:v>5.4272083823898804E-3</c:v>
                </c:pt>
                <c:pt idx="870">
                  <c:v>5.42384756921639E-3</c:v>
                </c:pt>
                <c:pt idx="871">
                  <c:v>5.4204928733356302E-3</c:v>
                </c:pt>
                <c:pt idx="872">
                  <c:v>5.4171442763601002E-3</c:v>
                </c:pt>
                <c:pt idx="873">
                  <c:v>5.4138017599791597E-3</c:v>
                </c:pt>
                <c:pt idx="874">
                  <c:v>5.4104653059587398E-3</c:v>
                </c:pt>
                <c:pt idx="875">
                  <c:v>5.4071348961409697E-3</c:v>
                </c:pt>
                <c:pt idx="876">
                  <c:v>5.4038105124435401E-3</c:v>
                </c:pt>
                <c:pt idx="877">
                  <c:v>5.4004921368595799E-3</c:v>
                </c:pt>
                <c:pt idx="878">
                  <c:v>5.3971797514571198E-3</c:v>
                </c:pt>
                <c:pt idx="879">
                  <c:v>5.3938733383786597E-3</c:v>
                </c:pt>
                <c:pt idx="880">
                  <c:v>5.3905728798408501E-3</c:v>
                </c:pt>
                <c:pt idx="881">
                  <c:v>5.3872783581340499E-3</c:v>
                </c:pt>
                <c:pt idx="882">
                  <c:v>5.3839897556219301E-3</c:v>
                </c:pt>
                <c:pt idx="883">
                  <c:v>5.3807070547411797E-3</c:v>
                </c:pt>
                <c:pt idx="884">
                  <c:v>5.37743023800096E-3</c:v>
                </c:pt>
                <c:pt idx="885">
                  <c:v>5.3741592879826697E-3</c:v>
                </c:pt>
                <c:pt idx="886">
                  <c:v>5.3708941873394601E-3</c:v>
                </c:pt>
                <c:pt idx="887">
                  <c:v>5.3676349187958801E-3</c:v>
                </c:pt>
                <c:pt idx="888">
                  <c:v>5.3643814651475703E-3</c:v>
                </c:pt>
                <c:pt idx="889">
                  <c:v>5.3611338092608004E-3</c:v>
                </c:pt>
                <c:pt idx="890">
                  <c:v>5.3578919340721599E-3</c:v>
                </c:pt>
                <c:pt idx="891">
                  <c:v>5.3546558225880799E-3</c:v>
                </c:pt>
                <c:pt idx="892">
                  <c:v>5.3514254578846303E-3</c:v>
                </c:pt>
                <c:pt idx="893">
                  <c:v>5.34820082310704E-3</c:v>
                </c:pt>
                <c:pt idx="894">
                  <c:v>5.34498190146939E-3</c:v>
                </c:pt>
                <c:pt idx="895">
                  <c:v>5.3417686762541597E-3</c:v>
                </c:pt>
                <c:pt idx="896">
                  <c:v>5.3385611308120204E-3</c:v>
                </c:pt>
                <c:pt idx="897">
                  <c:v>5.3353592485613499E-3</c:v>
                </c:pt>
                <c:pt idx="898">
                  <c:v>5.3321630129879501E-3</c:v>
                </c:pt>
                <c:pt idx="899">
                  <c:v>5.3289724076446597E-3</c:v>
                </c:pt>
                <c:pt idx="900">
                  <c:v>5.3257874161510002E-3</c:v>
                </c:pt>
                <c:pt idx="901">
                  <c:v>5.3226080221928998E-3</c:v>
                </c:pt>
                <c:pt idx="902">
                  <c:v>5.3194342095222403E-3</c:v>
                </c:pt>
                <c:pt idx="903">
                  <c:v>5.31626596195662E-3</c:v>
                </c:pt>
                <c:pt idx="904">
                  <c:v>5.3131032633789901E-3</c:v>
                </c:pt>
                <c:pt idx="905">
                  <c:v>5.3099460977371797E-3</c:v>
                </c:pt>
                <c:pt idx="906">
                  <c:v>5.3067944490437797E-3</c:v>
                </c:pt>
                <c:pt idx="907">
                  <c:v>5.3036483013756703E-3</c:v>
                </c:pt>
                <c:pt idx="908">
                  <c:v>5.3005076388737199E-3</c:v>
                </c:pt>
                <c:pt idx="909">
                  <c:v>5.2973724457424601E-3</c:v>
                </c:pt>
                <c:pt idx="910">
                  <c:v>5.2942427062497698E-3</c:v>
                </c:pt>
                <c:pt idx="911">
                  <c:v>5.2911184047264997E-3</c:v>
                </c:pt>
                <c:pt idx="912">
                  <c:v>5.2879995255662102E-3</c:v>
                </c:pt>
                <c:pt idx="913">
                  <c:v>5.2848860532248498E-3</c:v>
                </c:pt>
                <c:pt idx="914">
                  <c:v>5.2817779722203898E-3</c:v>
                </c:pt>
                <c:pt idx="915">
                  <c:v>5.2786752671324698E-3</c:v>
                </c:pt>
                <c:pt idx="916">
                  <c:v>5.2755779226022802E-3</c:v>
                </c:pt>
                <c:pt idx="917">
                  <c:v>5.2724859233319998E-3</c:v>
                </c:pt>
                <c:pt idx="918">
                  <c:v>5.2693992540846103E-3</c:v>
                </c:pt>
                <c:pt idx="919">
                  <c:v>5.2663178996836101E-3</c:v>
                </c:pt>
                <c:pt idx="920">
                  <c:v>5.2632418450126598E-3</c:v>
                </c:pt>
                <c:pt idx="921">
                  <c:v>5.2601710750152597E-3</c:v>
                </c:pt>
                <c:pt idx="922">
                  <c:v>5.2571055746945001E-3</c:v>
                </c:pt>
                <c:pt idx="923">
                  <c:v>5.2540453291127403E-3</c:v>
                </c:pt>
                <c:pt idx="924">
                  <c:v>5.2509903233912301E-3</c:v>
                </c:pt>
                <c:pt idx="925">
                  <c:v>5.2479405427099703E-3</c:v>
                </c:pt>
                <c:pt idx="926">
                  <c:v>5.2448959723072602E-3</c:v>
                </c:pt>
                <c:pt idx="927">
                  <c:v>5.2418565974795203E-3</c:v>
                </c:pt>
                <c:pt idx="928">
                  <c:v>5.2388224035809401E-3</c:v>
                </c:pt>
                <c:pt idx="929">
                  <c:v>5.2357933760231899E-3</c:v>
                </c:pt>
                <c:pt idx="930">
                  <c:v>5.2327695002751303E-3</c:v>
                </c:pt>
                <c:pt idx="931">
                  <c:v>5.2297507618625496E-3</c:v>
                </c:pt>
                <c:pt idx="932">
                  <c:v>5.2267371463678601E-3</c:v>
                </c:pt>
                <c:pt idx="933">
                  <c:v>5.2237286394297699E-3</c:v>
                </c:pt>
                <c:pt idx="934">
                  <c:v>5.2207252267431701E-3</c:v>
                </c:pt>
                <c:pt idx="935">
                  <c:v>5.21772689405859E-3</c:v>
                </c:pt>
                <c:pt idx="936">
                  <c:v>5.2147336271821301E-3</c:v>
                </c:pt>
                <c:pt idx="937">
                  <c:v>5.2117454119751999E-3</c:v>
                </c:pt>
                <c:pt idx="938">
                  <c:v>5.2087622343539404E-3</c:v>
                </c:pt>
                <c:pt idx="939">
                  <c:v>5.2057840802893799E-3</c:v>
                </c:pt>
                <c:pt idx="940">
                  <c:v>5.2028109358068604E-3</c:v>
                </c:pt>
                <c:pt idx="941">
                  <c:v>5.1998427869858503E-3</c:v>
                </c:pt>
                <c:pt idx="942">
                  <c:v>5.1968796199597404E-3</c:v>
                </c:pt>
                <c:pt idx="943">
                  <c:v>5.1939214209154498E-3</c:v>
                </c:pt>
                <c:pt idx="944">
                  <c:v>5.19096817609325E-3</c:v>
                </c:pt>
                <c:pt idx="945">
                  <c:v>5.1880198717865304E-3</c:v>
                </c:pt>
                <c:pt idx="946">
                  <c:v>5.1850764943414396E-3</c:v>
                </c:pt>
                <c:pt idx="947">
                  <c:v>5.1821380301566803E-3</c:v>
                </c:pt>
                <c:pt idx="948">
                  <c:v>5.1792044656832799E-3</c:v>
                </c:pt>
                <c:pt idx="949">
                  <c:v>5.1762757874242397E-3</c:v>
                </c:pt>
                <c:pt idx="950">
                  <c:v>5.1733519819343902E-3</c:v>
                </c:pt>
                <c:pt idx="951">
                  <c:v>5.17043303582004E-3</c:v>
                </c:pt>
                <c:pt idx="952">
                  <c:v>5.1675189357387801E-3</c:v>
                </c:pt>
                <c:pt idx="953">
                  <c:v>5.1646096683992003E-3</c:v>
                </c:pt>
                <c:pt idx="954">
                  <c:v>5.1617052205606903E-3</c:v>
                </c:pt>
                <c:pt idx="955">
                  <c:v>5.1588055790331398E-3</c:v>
                </c:pt>
                <c:pt idx="956">
                  <c:v>5.1559107306767002E-3</c:v>
                </c:pt>
                <c:pt idx="957">
                  <c:v>5.1530206624016001E-3</c:v>
                </c:pt>
                <c:pt idx="958">
                  <c:v>5.1501353611677798E-3</c:v>
                </c:pt>
                <c:pt idx="959">
                  <c:v>5.1472548139847099E-3</c:v>
                </c:pt>
                <c:pt idx="960">
                  <c:v>5.1443790079112603E-3</c:v>
                </c:pt>
                <c:pt idx="961">
                  <c:v>5.1415079300552802E-3</c:v>
                </c:pt>
                <c:pt idx="962">
                  <c:v>5.1386415675734399E-3</c:v>
                </c:pt>
                <c:pt idx="963">
                  <c:v>5.1357799076709896E-3</c:v>
                </c:pt>
                <c:pt idx="964">
                  <c:v>5.13292293760157E-3</c:v>
                </c:pt>
                <c:pt idx="965">
                  <c:v>5.1300706446669401E-3</c:v>
                </c:pt>
                <c:pt idx="966">
                  <c:v>5.1272230162166697E-3</c:v>
                </c:pt>
                <c:pt idx="967">
                  <c:v>5.1243800396480596E-3</c:v>
                </c:pt>
                <c:pt idx="968">
                  <c:v>5.1215417024057398E-3</c:v>
                </c:pt>
                <c:pt idx="969">
                  <c:v>5.1187079919816098E-3</c:v>
                </c:pt>
                <c:pt idx="970">
                  <c:v>5.1158788959145196E-3</c:v>
                </c:pt>
                <c:pt idx="971">
                  <c:v>5.1130544017900298E-3</c:v>
                </c:pt>
                <c:pt idx="972">
                  <c:v>5.1102344972402403E-3</c:v>
                </c:pt>
                <c:pt idx="973">
                  <c:v>5.1074191699435299E-3</c:v>
                </c:pt>
                <c:pt idx="974">
                  <c:v>5.1046084076243501E-3</c:v>
                </c:pt>
                <c:pt idx="975">
                  <c:v>5.1018021980530001E-3</c:v>
                </c:pt>
                <c:pt idx="976">
                  <c:v>5.0990005290453997E-3</c:v>
                </c:pt>
                <c:pt idx="977">
                  <c:v>5.0962033884629004E-3</c:v>
                </c:pt>
                <c:pt idx="978">
                  <c:v>5.0934107642120396E-3</c:v>
                </c:pt>
                <c:pt idx="979">
                  <c:v>5.0906226442443102E-3</c:v>
                </c:pt>
                <c:pt idx="980">
                  <c:v>5.08783901655596E-3</c:v>
                </c:pt>
                <c:pt idx="981">
                  <c:v>5.0850598691878799E-3</c:v>
                </c:pt>
                <c:pt idx="982">
                  <c:v>5.0822851902251999E-3</c:v>
                </c:pt>
                <c:pt idx="983">
                  <c:v>5.0795149677972202E-3</c:v>
                </c:pt>
                <c:pt idx="984">
                  <c:v>5.0767491900771599E-3</c:v>
                </c:pt>
                <c:pt idx="985">
                  <c:v>5.0739878452819298E-3</c:v>
                </c:pt>
                <c:pt idx="986">
                  <c:v>5.07123092167199E-3</c:v>
                </c:pt>
                <c:pt idx="987">
                  <c:v>5.0684784075510298E-3</c:v>
                </c:pt>
                <c:pt idx="988">
                  <c:v>5.0657302912658899E-3</c:v>
                </c:pt>
                <c:pt idx="989">
                  <c:v>5.0629865612062796E-3</c:v>
                </c:pt>
                <c:pt idx="990">
                  <c:v>5.0602472058045899E-3</c:v>
                </c:pt>
                <c:pt idx="991">
                  <c:v>5.0575122135357404E-3</c:v>
                </c:pt>
                <c:pt idx="992">
                  <c:v>5.0547815729168897E-3</c:v>
                </c:pt>
                <c:pt idx="993">
                  <c:v>5.0520552725073003E-3</c:v>
                </c:pt>
                <c:pt idx="994">
                  <c:v>5.0493333009081001E-3</c:v>
                </c:pt>
                <c:pt idx="995">
                  <c:v>5.0466156467622201E-3</c:v>
                </c:pt>
                <c:pt idx="996">
                  <c:v>5.0439022987539299E-3</c:v>
                </c:pt>
                <c:pt idx="997">
                  <c:v>5.0411932456089197E-3</c:v>
                </c:pt>
                <c:pt idx="998">
                  <c:v>5.0384884760939401E-3</c:v>
                </c:pt>
                <c:pt idx="999">
                  <c:v>5.0357879790166897E-3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E-4241-A4C0-3EF150D4A42A}"/>
            </c:ext>
          </c:extLst>
        </c:ser>
        <c:ser>
          <c:idx val="1"/>
          <c:order val="1"/>
          <c:tx>
            <c:strRef>
              <c:f>'5 Neuron'!$C$1</c:f>
              <c:strCache>
                <c:ptCount val="1"/>
                <c:pt idx="0">
                  <c:v>RMS_Error Beats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'5 Neuron'!$C$2:$C$1001</c:f>
              <c:numCache>
                <c:formatCode>General</c:formatCode>
                <c:ptCount val="1000"/>
                <c:pt idx="0">
                  <c:v>0.31869198402598498</c:v>
                </c:pt>
                <c:pt idx="1">
                  <c:v>0.31228658163244999</c:v>
                </c:pt>
                <c:pt idx="2">
                  <c:v>0.305976639196884</c:v>
                </c:pt>
                <c:pt idx="3">
                  <c:v>0.29964606865980897</c:v>
                </c:pt>
                <c:pt idx="4">
                  <c:v>0.29335461356392201</c:v>
                </c:pt>
                <c:pt idx="5">
                  <c:v>0.28726430962858901</c:v>
                </c:pt>
                <c:pt idx="6">
                  <c:v>0.28155118391352102</c:v>
                </c:pt>
                <c:pt idx="7">
                  <c:v>0.27631887251286302</c:v>
                </c:pt>
                <c:pt idx="8">
                  <c:v>0.27155672859251301</c:v>
                </c:pt>
                <c:pt idx="9">
                  <c:v>0.267156151905799</c:v>
                </c:pt>
                <c:pt idx="10">
                  <c:v>0.26296106558828303</c:v>
                </c:pt>
                <c:pt idx="11">
                  <c:v>0.25881873759907198</c:v>
                </c:pt>
                <c:pt idx="12">
                  <c:v>0.25461177771795901</c:v>
                </c:pt>
                <c:pt idx="13">
                  <c:v>0.25026973033530497</c:v>
                </c:pt>
                <c:pt idx="14">
                  <c:v>0.24576757059962201</c:v>
                </c:pt>
                <c:pt idx="15">
                  <c:v>0.24111883292119801</c:v>
                </c:pt>
                <c:pt idx="16">
                  <c:v>0.236367598173124</c:v>
                </c:pt>
                <c:pt idx="17">
                  <c:v>0.23158024225565799</c:v>
                </c:pt>
                <c:pt idx="18">
                  <c:v>0.226836580551878</c:v>
                </c:pt>
                <c:pt idx="19">
                  <c:v>0.22222046001305701</c:v>
                </c:pt>
                <c:pt idx="20">
                  <c:v>0.21781065706896899</c:v>
                </c:pt>
                <c:pt idx="21">
                  <c:v>0.213673273711872</c:v>
                </c:pt>
                <c:pt idx="22">
                  <c:v>0.209856607432235</c:v>
                </c:pt>
                <c:pt idx="23">
                  <c:v>0.206388968200058</c:v>
                </c:pt>
                <c:pt idx="24">
                  <c:v>0.20327933660807199</c:v>
                </c:pt>
                <c:pt idx="25">
                  <c:v>0.20052023602028399</c:v>
                </c:pt>
                <c:pt idx="26">
                  <c:v>0.19809186923368299</c:v>
                </c:pt>
                <c:pt idx="27">
                  <c:v>0.19596654129351701</c:v>
                </c:pt>
                <c:pt idx="28">
                  <c:v>0.194112617937198</c:v>
                </c:pt>
                <c:pt idx="29">
                  <c:v>0.192497611826561</c:v>
                </c:pt>
                <c:pt idx="30">
                  <c:v>0.191090300907299</c:v>
                </c:pt>
                <c:pt idx="31">
                  <c:v>0.18986198739111701</c:v>
                </c:pt>
                <c:pt idx="32">
                  <c:v>0.18878709617905401</c:v>
                </c:pt>
                <c:pt idx="33">
                  <c:v>0.18784332079366001</c:v>
                </c:pt>
                <c:pt idx="34">
                  <c:v>0.18701149209896201</c:v>
                </c:pt>
                <c:pt idx="35">
                  <c:v>0.18627529924400399</c:v>
                </c:pt>
                <c:pt idx="36">
                  <c:v>0.185620949377584</c:v>
                </c:pt>
                <c:pt idx="37">
                  <c:v>0.18503681900587199</c:v>
                </c:pt>
                <c:pt idx="38">
                  <c:v>0.184513126138627</c:v>
                </c:pt>
                <c:pt idx="39">
                  <c:v>0.18404163696197001</c:v>
                </c:pt>
                <c:pt idx="40">
                  <c:v>0.183615411475057</c:v>
                </c:pt>
                <c:pt idx="41">
                  <c:v>0.183228587347569</c:v>
                </c:pt>
                <c:pt idx="42">
                  <c:v>0.18287619867896501</c:v>
                </c:pt>
                <c:pt idx="43">
                  <c:v>0.182554025316192</c:v>
                </c:pt>
                <c:pt idx="44">
                  <c:v>0.18225846822885899</c:v>
                </c:pt>
                <c:pt idx="45">
                  <c:v>0.181986446726213</c:v>
                </c:pt>
                <c:pt idx="46">
                  <c:v>0.181735313779117</c:v>
                </c:pt>
                <c:pt idx="47">
                  <c:v>0.18150278624323599</c:v>
                </c:pt>
                <c:pt idx="48">
                  <c:v>0.18128688729439299</c:v>
                </c:pt>
                <c:pt idx="49">
                  <c:v>0.18108589885012299</c:v>
                </c:pt>
                <c:pt idx="50">
                  <c:v>0.18089832215132601</c:v>
                </c:pt>
                <c:pt idx="51">
                  <c:v>0.18072284501439101</c:v>
                </c:pt>
                <c:pt idx="52">
                  <c:v>0.180558314542696</c:v>
                </c:pt>
                <c:pt idx="53">
                  <c:v>0.18040371431442401</c:v>
                </c:pt>
                <c:pt idx="54">
                  <c:v>0.18025814524900599</c:v>
                </c:pt>
                <c:pt idx="55">
                  <c:v>0.18012080950452</c:v>
                </c:pt>
                <c:pt idx="56">
                  <c:v>0.17999099687956899</c:v>
                </c:pt>
                <c:pt idx="57">
                  <c:v>0.17986807329079799</c:v>
                </c:pt>
                <c:pt idx="58">
                  <c:v>0.179751470976071</c:v>
                </c:pt>
                <c:pt idx="59">
                  <c:v>0.17964068013689</c:v>
                </c:pt>
                <c:pt idx="60">
                  <c:v>0.17953524178507099</c:v>
                </c:pt>
                <c:pt idx="61">
                  <c:v>0.17943474160030501</c:v>
                </c:pt>
                <c:pt idx="62">
                  <c:v>0.17933880463902099</c:v>
                </c:pt>
                <c:pt idx="63">
                  <c:v>0.17924709076244899</c:v>
                </c:pt>
                <c:pt idx="64">
                  <c:v>0.179159290674163</c:v>
                </c:pt>
                <c:pt idx="65">
                  <c:v>0.17907512247576601</c:v>
                </c:pt>
                <c:pt idx="66">
                  <c:v>0.178994328664344</c:v>
                </c:pt>
                <c:pt idx="67">
                  <c:v>0.17891667350773199</c:v>
                </c:pt>
                <c:pt idx="68">
                  <c:v>0.17884194074381199</c:v>
                </c:pt>
                <c:pt idx="69">
                  <c:v>0.17876993155849299</c:v>
                </c:pt>
                <c:pt idx="70">
                  <c:v>0.178700462804041</c:v>
                </c:pt>
                <c:pt idx="71">
                  <c:v>0.178633365425242</c:v>
                </c:pt>
                <c:pt idx="72">
                  <c:v>0.17856848306576101</c:v>
                </c:pt>
                <c:pt idx="73">
                  <c:v>0.17850567083110799</c:v>
                </c:pt>
                <c:pt idx="74">
                  <c:v>0.17844479418806</c:v>
                </c:pt>
                <c:pt idx="75">
                  <c:v>0.178385727983254</c:v>
                </c:pt>
                <c:pt idx="76">
                  <c:v>0.17832835556611101</c:v>
                </c:pt>
                <c:pt idx="77">
                  <c:v>0.17827256800327701</c:v>
                </c:pt>
                <c:pt idx="78">
                  <c:v>0.17821826337355801</c:v>
                </c:pt>
                <c:pt idx="79">
                  <c:v>0.178165346133764</c:v>
                </c:pt>
                <c:pt idx="80">
                  <c:v>0.178113726547178</c:v>
                </c:pt>
                <c:pt idx="81">
                  <c:v>0.17806332016745099</c:v>
                </c:pt>
                <c:pt idx="82">
                  <c:v>0.17801404737162699</c:v>
                </c:pt>
                <c:pt idx="83">
                  <c:v>0.17796583293684701</c:v>
                </c:pt>
                <c:pt idx="84">
                  <c:v>0.17791860565593001</c:v>
                </c:pt>
                <c:pt idx="85">
                  <c:v>0.17787229798766099</c:v>
                </c:pt>
                <c:pt idx="86">
                  <c:v>0.17782684573812599</c:v>
                </c:pt>
                <c:pt idx="87">
                  <c:v>0.17778218776987401</c:v>
                </c:pt>
                <c:pt idx="88">
                  <c:v>0.17773826573610499</c:v>
                </c:pt>
                <c:pt idx="89">
                  <c:v>0.177695023837418</c:v>
                </c:pt>
                <c:pt idx="90">
                  <c:v>0.177652408598962</c:v>
                </c:pt>
                <c:pt idx="91">
                  <c:v>0.177610368666097</c:v>
                </c:pt>
                <c:pt idx="92">
                  <c:v>0.177568854616942</c:v>
                </c:pt>
                <c:pt idx="93">
                  <c:v>0.17752781879035401</c:v>
                </c:pt>
                <c:pt idx="94">
                  <c:v>0.17748721512813401</c:v>
                </c:pt>
                <c:pt idx="95">
                  <c:v>0.17744699903037001</c:v>
                </c:pt>
                <c:pt idx="96">
                  <c:v>0.17740712722304999</c:v>
                </c:pt>
                <c:pt idx="97">
                  <c:v>0.177367557637156</c:v>
                </c:pt>
                <c:pt idx="98">
                  <c:v>0.17732824929864199</c:v>
                </c:pt>
                <c:pt idx="99">
                  <c:v>0.17728916222878</c:v>
                </c:pt>
                <c:pt idx="100">
                  <c:v>0.17725025735448</c:v>
                </c:pt>
                <c:pt idx="101">
                  <c:v>0.17721149642828801</c:v>
                </c:pt>
                <c:pt idx="102">
                  <c:v>0.17717284195786701</c:v>
                </c:pt>
                <c:pt idx="103">
                  <c:v>0.17713425714480499</c:v>
                </c:pt>
                <c:pt idx="104">
                  <c:v>0.17709570583270201</c:v>
                </c:pt>
                <c:pt idx="105">
                  <c:v>0.17705715246449399</c:v>
                </c:pt>
                <c:pt idx="106">
                  <c:v>0.17701856204901301</c:v>
                </c:pt>
                <c:pt idx="107">
                  <c:v>0.176979900136778</c:v>
                </c:pt>
                <c:pt idx="108">
                  <c:v>0.17694113280497301</c:v>
                </c:pt>
                <c:pt idx="109">
                  <c:v>0.17690222665149799</c:v>
                </c:pt>
                <c:pt idx="110">
                  <c:v>0.17686314879786599</c:v>
                </c:pt>
                <c:pt idx="111">
                  <c:v>0.17682386690051</c:v>
                </c:pt>
                <c:pt idx="112">
                  <c:v>0.17678434916984301</c:v>
                </c:pt>
                <c:pt idx="113">
                  <c:v>0.176744564396045</c:v>
                </c:pt>
                <c:pt idx="114">
                  <c:v>0.176704481980129</c:v>
                </c:pt>
                <c:pt idx="115">
                  <c:v>0.17666407196823899</c:v>
                </c:pt>
                <c:pt idx="116">
                  <c:v>0.17662330508645699</c:v>
                </c:pt>
                <c:pt idx="117">
                  <c:v>0.17658215277251699</c:v>
                </c:pt>
                <c:pt idx="118">
                  <c:v>0.176540587199775</c:v>
                </c:pt>
                <c:pt idx="119">
                  <c:v>0.17649858128757001</c:v>
                </c:pt>
                <c:pt idx="120">
                  <c:v>0.1764561086907</c:v>
                </c:pt>
                <c:pt idx="121">
                  <c:v>0.17641314375910599</c:v>
                </c:pt>
                <c:pt idx="122">
                  <c:v>0.17636966145709801</c:v>
                </c:pt>
                <c:pt idx="123">
                  <c:v>0.17632563722955399</c:v>
                </c:pt>
                <c:pt idx="124">
                  <c:v>0.176281046800499</c:v>
                </c:pt>
                <c:pt idx="125">
                  <c:v>0.176235865887514</c:v>
                </c:pt>
                <c:pt idx="126">
                  <c:v>0.17619006981353999</c:v>
                </c:pt>
                <c:pt idx="127">
                  <c:v>0.17614363299597899</c:v>
                </c:pt>
                <c:pt idx="128">
                  <c:v>0.17609652829179501</c:v>
                </c:pt>
                <c:pt idx="129">
                  <c:v>0.17604872617658399</c:v>
                </c:pt>
                <c:pt idx="130">
                  <c:v>0.176000193735631</c:v>
                </c:pt>
                <c:pt idx="131">
                  <c:v>0.17595089344575701</c:v>
                </c:pt>
                <c:pt idx="132">
                  <c:v>0.17590078172845899</c:v>
                </c:pt>
                <c:pt idx="133">
                  <c:v>0.175849807257283</c:v>
                </c:pt>
                <c:pt idx="134">
                  <c:v>0.17579790900540501</c:v>
                </c:pt>
                <c:pt idx="135">
                  <c:v>0.175745014022607</c:v>
                </c:pt>
                <c:pt idx="136">
                  <c:v>0.17569103493371799</c:v>
                </c:pt>
                <c:pt idx="137">
                  <c:v>0.17563586715235499</c:v>
                </c:pt>
                <c:pt idx="138">
                  <c:v>0.175579385803774</c:v>
                </c:pt>
                <c:pt idx="139">
                  <c:v>0.17552144234790601</c:v>
                </c:pt>
                <c:pt idx="140">
                  <c:v>0.175461860887765</c:v>
                </c:pt>
                <c:pt idx="141">
                  <c:v>0.17540043413902601</c:v>
                </c:pt>
                <c:pt idx="142">
                  <c:v>0.175336919024105</c:v>
                </c:pt>
                <c:pt idx="143">
                  <c:v>0.17527103183974599</c:v>
                </c:pt>
                <c:pt idx="144">
                  <c:v>0.17520244293308501</c:v>
                </c:pt>
                <c:pt idx="145">
                  <c:v>0.17513077081113601</c:v>
                </c:pt>
                <c:pt idx="146">
                  <c:v>0.17505557560777801</c:v>
                </c:pt>
                <c:pt idx="147">
                  <c:v>0.17497635184802601</c:v>
                </c:pt>
                <c:pt idx="148">
                  <c:v>0.17489252049194501</c:v>
                </c:pt>
                <c:pt idx="149">
                  <c:v>0.174803420323904</c:v>
                </c:pt>
                <c:pt idx="150">
                  <c:v>0.174708298896319</c:v>
                </c:pt>
                <c:pt idx="151">
                  <c:v>0.174606303466177</c:v>
                </c:pt>
                <c:pt idx="152">
                  <c:v>0.174496472710646</c:v>
                </c:pt>
                <c:pt idx="153">
                  <c:v>0.17437773051472599</c:v>
                </c:pt>
                <c:pt idx="154">
                  <c:v>0.174248883830256</c:v>
                </c:pt>
                <c:pt idx="155">
                  <c:v>0.17410862754006601</c:v>
                </c:pt>
                <c:pt idx="156">
                  <c:v>0.17395556040966201</c:v>
                </c:pt>
                <c:pt idx="157">
                  <c:v>0.17378821746085099</c:v>
                </c:pt>
                <c:pt idx="158">
                  <c:v>0.173605125166022</c:v>
                </c:pt>
                <c:pt idx="159">
                  <c:v>0.173404886159853</c:v>
                </c:pt>
                <c:pt idx="160">
                  <c:v>0.17318629874936201</c:v>
                </c:pt>
                <c:pt idx="161">
                  <c:v>0.17294851211287701</c:v>
                </c:pt>
                <c:pt idx="162">
                  <c:v>0.172691209533125</c:v>
                </c:pt>
                <c:pt idx="163">
                  <c:v>0.172414799137799</c:v>
                </c:pt>
                <c:pt idx="164">
                  <c:v>0.17212057665848901</c:v>
                </c:pt>
                <c:pt idx="165">
                  <c:v>0.17181081341377599</c:v>
                </c:pt>
                <c:pt idx="166">
                  <c:v>0.17148872352703201</c:v>
                </c:pt>
                <c:pt idx="167">
                  <c:v>0.17115828426579199</c:v>
                </c:pt>
                <c:pt idx="168">
                  <c:v>0.170823921255431</c:v>
                </c:pt>
                <c:pt idx="169">
                  <c:v>0.17049011319899399</c:v>
                </c:pt>
                <c:pt idx="170">
                  <c:v>0.17016099847058699</c:v>
                </c:pt>
                <c:pt idx="171">
                  <c:v>0.16984006381845301</c:v>
                </c:pt>
                <c:pt idx="172">
                  <c:v>0.169529964862598</c:v>
                </c:pt>
                <c:pt idx="173">
                  <c:v>0.169232485568132</c:v>
                </c:pt>
                <c:pt idx="174">
                  <c:v>0.16894860898015601</c:v>
                </c:pt>
                <c:pt idx="175">
                  <c:v>0.16867865511754099</c:v>
                </c:pt>
                <c:pt idx="176">
                  <c:v>0.16842244329836401</c:v>
                </c:pt>
                <c:pt idx="177">
                  <c:v>0.16817944777340199</c:v>
                </c:pt>
                <c:pt idx="178">
                  <c:v>0.167948929426813</c:v>
                </c:pt>
                <c:pt idx="179">
                  <c:v>0.16773003758638</c:v>
                </c:pt>
                <c:pt idx="180">
                  <c:v>0.16752188310992899</c:v>
                </c:pt>
                <c:pt idx="181">
                  <c:v>0.16732358735740599</c:v>
                </c:pt>
                <c:pt idx="182">
                  <c:v>0.16713431261609599</c:v>
                </c:pt>
                <c:pt idx="183">
                  <c:v>0.16695327915580099</c:v>
                </c:pt>
                <c:pt idx="184">
                  <c:v>0.16677977314897799</c:v>
                </c:pt>
                <c:pt idx="185">
                  <c:v>0.16661314865576199</c:v>
                </c:pt>
                <c:pt idx="186">
                  <c:v>0.16645282595940999</c:v>
                </c:pt>
                <c:pt idx="187">
                  <c:v>0.16629828781411601</c:v>
                </c:pt>
                <c:pt idx="188">
                  <c:v>0.166149074632118</c:v>
                </c:pt>
                <c:pt idx="189">
                  <c:v>0.166004779259942</c:v>
                </c:pt>
                <c:pt idx="190">
                  <c:v>0.165865041737425</c:v>
                </c:pt>
                <c:pt idx="191">
                  <c:v>0.16572954426454101</c:v>
                </c:pt>
                <c:pt idx="192">
                  <c:v>0.16559800649332901</c:v>
                </c:pt>
                <c:pt idx="193">
                  <c:v>0.16547018119568399</c:v>
                </c:pt>
                <c:pt idx="194">
                  <c:v>0.165345850318217</c:v>
                </c:pt>
                <c:pt idx="195">
                  <c:v>0.165224821413304</c:v>
                </c:pt>
                <c:pt idx="196">
                  <c:v>0.165106924424123</c:v>
                </c:pt>
                <c:pt idx="197">
                  <c:v>0.164992008796814</c:v>
                </c:pt>
                <c:pt idx="198">
                  <c:v>0.16487994089197</c:v>
                </c:pt>
                <c:pt idx="199">
                  <c:v>0.16477060166887</c:v>
                </c:pt>
                <c:pt idx="200">
                  <c:v>0.16466388461798401</c:v>
                </c:pt>
                <c:pt idx="201">
                  <c:v>0.16455969391978301</c:v>
                </c:pt>
                <c:pt idx="202">
                  <c:v>0.16445794281030099</c:v>
                </c:pt>
                <c:pt idx="203">
                  <c:v>0.164358552136144</c:v>
                </c:pt>
                <c:pt idx="204">
                  <c:v>0.16426144908349499</c:v>
                </c:pt>
                <c:pt idx="205">
                  <c:v>0.164166566067249</c:v>
                </c:pt>
                <c:pt idx="206">
                  <c:v>0.164073839767649</c:v>
                </c:pt>
                <c:pt idx="207">
                  <c:v>0.16398321030270799</c:v>
                </c:pt>
                <c:pt idx="208">
                  <c:v>0.163894620525464</c:v>
                </c:pt>
                <c:pt idx="209">
                  <c:v>0.16380801543558399</c:v>
                </c:pt>
                <c:pt idx="210">
                  <c:v>0.163723341695241</c:v>
                </c:pt>
                <c:pt idx="211">
                  <c:v>0.16364054723945801</c:v>
                </c:pt>
                <c:pt idx="212">
                  <c:v>0.163559580971323</c:v>
                </c:pt>
                <c:pt idx="213">
                  <c:v>0.163480392532701</c:v>
                </c:pt>
                <c:pt idx="214">
                  <c:v>0.16340293214127899</c:v>
                </c:pt>
                <c:pt idx="215">
                  <c:v>0.16332715048500401</c:v>
                </c:pt>
                <c:pt idx="216">
                  <c:v>0.16325299866534401</c:v>
                </c:pt>
                <c:pt idx="217">
                  <c:v>0.16318042818108699</c:v>
                </c:pt>
                <c:pt idx="218">
                  <c:v>0.16310939094494001</c:v>
                </c:pt>
                <c:pt idx="219">
                  <c:v>0.16303983932563401</c:v>
                </c:pt>
                <c:pt idx="220">
                  <c:v>0.16297172620886899</c:v>
                </c:pt>
                <c:pt idx="221">
                  <c:v>0.16290500507109101</c:v>
                </c:pt>
                <c:pt idx="222">
                  <c:v>0.16283963006076899</c:v>
                </c:pt>
                <c:pt idx="223">
                  <c:v>0.16277555608254601</c:v>
                </c:pt>
                <c:pt idx="224">
                  <c:v>0.16271273888042301</c:v>
                </c:pt>
                <c:pt idx="225">
                  <c:v>0.16265113511677701</c:v>
                </c:pt>
                <c:pt idx="226">
                  <c:v>0.162590702444767</c:v>
                </c:pt>
                <c:pt idx="227">
                  <c:v>0.16253139957228499</c:v>
                </c:pt>
                <c:pt idx="228">
                  <c:v>0.16247318631622601</c:v>
                </c:pt>
                <c:pt idx="229">
                  <c:v>0.16241602364635599</c:v>
                </c:pt>
                <c:pt idx="230">
                  <c:v>0.16235987371851099</c:v>
                </c:pt>
                <c:pt idx="231">
                  <c:v>0.162304699897239</c:v>
                </c:pt>
                <c:pt idx="232">
                  <c:v>0.16225046676830901</c:v>
                </c:pt>
                <c:pt idx="233">
                  <c:v>0.16219714014171199</c:v>
                </c:pt>
                <c:pt idx="234">
                  <c:v>0.16214468704598001</c:v>
                </c:pt>
                <c:pt idx="235">
                  <c:v>0.16209307571473799</c:v>
                </c:pt>
                <c:pt idx="236">
                  <c:v>0.16204227556645301</c:v>
                </c:pt>
                <c:pt idx="237">
                  <c:v>0.161992257178387</c:v>
                </c:pt>
                <c:pt idx="238">
                  <c:v>0.16194299225570899</c:v>
                </c:pt>
                <c:pt idx="239">
                  <c:v>0.16189445359670701</c:v>
                </c:pt>
                <c:pt idx="240">
                  <c:v>0.16184661505494499</c:v>
                </c:pt>
                <c:pt idx="241">
                  <c:v>0.16179945149916899</c:v>
                </c:pt>
                <c:pt idx="242">
                  <c:v>0.161752938771653</c:v>
                </c:pt>
                <c:pt idx="243">
                  <c:v>0.161707053645613</c:v>
                </c:pt>
                <c:pt idx="244">
                  <c:v>0.161661773782208</c:v>
                </c:pt>
                <c:pt idx="245">
                  <c:v>0.16161707768759001</c:v>
                </c:pt>
                <c:pt idx="246">
                  <c:v>0.161572944670376</c:v>
                </c:pt>
                <c:pt idx="247">
                  <c:v>0.16152935479983799</c:v>
                </c:pt>
                <c:pt idx="248">
                  <c:v>0.161486288865064</c:v>
                </c:pt>
                <c:pt idx="249">
                  <c:v>0.16144372833525999</c:v>
                </c:pt>
                <c:pt idx="250">
                  <c:v>0.16140165532134501</c:v>
                </c:pt>
                <c:pt idx="251">
                  <c:v>0.16136005253892699</c:v>
                </c:pt>
                <c:pt idx="252">
                  <c:v>0.16131890327271001</c:v>
                </c:pt>
                <c:pt idx="253">
                  <c:v>0.161278191342383</c:v>
                </c:pt>
                <c:pt idx="254">
                  <c:v>0.16123790106997701</c:v>
                </c:pt>
                <c:pt idx="255">
                  <c:v>0.16119801724868801</c:v>
                </c:pt>
                <c:pt idx="256">
                  <c:v>0.161158525113131</c:v>
                </c:pt>
                <c:pt idx="257">
                  <c:v>0.161119410310988</c:v>
                </c:pt>
                <c:pt idx="258">
                  <c:v>0.16108065887600101</c:v>
                </c:pt>
                <c:pt idx="259">
                  <c:v>0.161042257202242</c:v>
                </c:pt>
                <c:pt idx="260">
                  <c:v>0.16100419201961699</c:v>
                </c:pt>
                <c:pt idx="261">
                  <c:v>0.16096645037052101</c:v>
                </c:pt>
                <c:pt idx="262">
                  <c:v>0.16092901958759501</c:v>
                </c:pt>
                <c:pt idx="263">
                  <c:v>0.160891887272507</c:v>
                </c:pt>
                <c:pt idx="264">
                  <c:v>0.160855041275691</c:v>
                </c:pt>
                <c:pt idx="265">
                  <c:v>0.16081846967698599</c:v>
                </c:pt>
                <c:pt idx="266">
                  <c:v>0.16078216076710999</c:v>
                </c:pt>
                <c:pt idx="267">
                  <c:v>0.160746103029898</c:v>
                </c:pt>
                <c:pt idx="268">
                  <c:v>0.16071028512525701</c:v>
                </c:pt>
                <c:pt idx="269">
                  <c:v>0.160674695872767</c:v>
                </c:pt>
                <c:pt idx="270">
                  <c:v>0.16063932423588401</c:v>
                </c:pt>
                <c:pt idx="271">
                  <c:v>0.16060415930668501</c:v>
                </c:pt>
                <c:pt idx="272">
                  <c:v>0.160569190291102</c:v>
                </c:pt>
                <c:pt idx="273">
                  <c:v>0.16053440649459899</c:v>
                </c:pt>
                <c:pt idx="274">
                  <c:v>0.16049979730825201</c:v>
                </c:pt>
                <c:pt idx="275">
                  <c:v>0.160465352195166</c:v>
                </c:pt>
                <c:pt idx="276">
                  <c:v>0.160431060677207</c:v>
                </c:pt>
                <c:pt idx="277">
                  <c:v>0.16039691232200001</c:v>
                </c:pt>
                <c:pt idx="278">
                  <c:v>0.160362896730147</c:v>
                </c:pt>
                <c:pt idx="279">
                  <c:v>0.16032900352262899</c:v>
                </c:pt>
                <c:pt idx="280">
                  <c:v>0.16029522232836901</c:v>
                </c:pt>
                <c:pt idx="281">
                  <c:v>0.160261542771889</c:v>
                </c:pt>
                <c:pt idx="282">
                  <c:v>0.16022795446106</c:v>
                </c:pt>
                <c:pt idx="283">
                  <c:v>0.16019444697488699</c:v>
                </c:pt>
                <c:pt idx="284">
                  <c:v>0.16016100985130099</c:v>
                </c:pt>
                <c:pt idx="285">
                  <c:v>0.16012763257493601</c:v>
                </c:pt>
                <c:pt idx="286">
                  <c:v>0.160094304564843</c:v>
                </c:pt>
                <c:pt idx="287">
                  <c:v>0.16006101516211599</c:v>
                </c:pt>
                <c:pt idx="288">
                  <c:v>0.16002775361740501</c:v>
                </c:pt>
                <c:pt idx="289">
                  <c:v>0.15999450907826901</c:v>
                </c:pt>
                <c:pt idx="290">
                  <c:v>0.159961270576359</c:v>
                </c:pt>
                <c:pt idx="291">
                  <c:v>0.159928027014371</c:v>
                </c:pt>
                <c:pt idx="292">
                  <c:v>0.15989476715277501</c:v>
                </c:pt>
                <c:pt idx="293">
                  <c:v>0.159861479596244</c:v>
                </c:pt>
                <c:pt idx="294">
                  <c:v>0.15982815277979801</c:v>
                </c:pt>
                <c:pt idx="295">
                  <c:v>0.15979477495458599</c:v>
                </c:pt>
                <c:pt idx="296">
                  <c:v>0.15976133417331101</c:v>
                </c:pt>
                <c:pt idx="297">
                  <c:v>0.15972781827523799</c:v>
                </c:pt>
                <c:pt idx="298">
                  <c:v>0.15969421487075999</c:v>
                </c:pt>
                <c:pt idx="299">
                  <c:v>0.159660511325495</c:v>
                </c:pt>
                <c:pt idx="300">
                  <c:v>0.15962669474386301</c:v>
                </c:pt>
                <c:pt idx="301">
                  <c:v>0.159592751952118</c:v>
                </c:pt>
                <c:pt idx="302">
                  <c:v>0.15955866948078801</c:v>
                </c:pt>
                <c:pt idx="303">
                  <c:v>0.15952443354649701</c:v>
                </c:pt>
                <c:pt idx="304">
                  <c:v>0.15949003003311299</c:v>
                </c:pt>
                <c:pt idx="305">
                  <c:v>0.15945544447218801</c:v>
                </c:pt>
                <c:pt idx="306">
                  <c:v>0.15942066202265601</c:v>
                </c:pt>
                <c:pt idx="307">
                  <c:v>0.15938566744972099</c:v>
                </c:pt>
                <c:pt idx="308">
                  <c:v>0.15935044510292001</c:v>
                </c:pt>
                <c:pt idx="309">
                  <c:v>0.159314978893283</c:v>
                </c:pt>
                <c:pt idx="310">
                  <c:v>0.159279252269559</c:v>
                </c:pt>
                <c:pt idx="311">
                  <c:v>0.15924324819346</c:v>
                </c:pt>
                <c:pt idx="312">
                  <c:v>0.159206949113848</c:v>
                </c:pt>
                <c:pt idx="313">
                  <c:v>0.15917033693983401</c:v>
                </c:pt>
                <c:pt idx="314">
                  <c:v>0.15913339301271601</c:v>
                </c:pt>
                <c:pt idx="315">
                  <c:v>0.159096098076704</c:v>
                </c:pt>
                <c:pt idx="316">
                  <c:v>0.15905843224836699</c:v>
                </c:pt>
                <c:pt idx="317">
                  <c:v>0.15902037498473101</c:v>
                </c:pt>
                <c:pt idx="318">
                  <c:v>0.15898190504997201</c:v>
                </c:pt>
                <c:pt idx="319">
                  <c:v>0.15894300048062801</c:v>
                </c:pt>
                <c:pt idx="320">
                  <c:v>0.158903638549244</c:v>
                </c:pt>
                <c:pt idx="321">
                  <c:v>0.158863795726398</c:v>
                </c:pt>
                <c:pt idx="322">
                  <c:v>0.15882344764099601</c:v>
                </c:pt>
                <c:pt idx="323">
                  <c:v>0.158782569038769</c:v>
                </c:pt>
                <c:pt idx="324">
                  <c:v>0.158741133738875</c:v>
                </c:pt>
                <c:pt idx="325">
                  <c:v>0.158699114588507</c:v>
                </c:pt>
                <c:pt idx="326">
                  <c:v>0.15865648341539401</c:v>
                </c:pt>
                <c:pt idx="327">
                  <c:v>0.15861321097810299</c:v>
                </c:pt>
                <c:pt idx="328">
                  <c:v>0.15856926691399401</c:v>
                </c:pt>
                <c:pt idx="329">
                  <c:v>0.15852461968471099</c:v>
                </c:pt>
                <c:pt idx="330">
                  <c:v>0.15847923651906301</c:v>
                </c:pt>
                <c:pt idx="331">
                  <c:v>0.15843308335311601</c:v>
                </c:pt>
                <c:pt idx="332">
                  <c:v>0.15838612476733699</c:v>
                </c:pt>
                <c:pt idx="333">
                  <c:v>0.15833832392056801</c:v>
                </c:pt>
                <c:pt idx="334">
                  <c:v>0.158289642480612</c:v>
                </c:pt>
                <c:pt idx="335">
                  <c:v>0.15824004055115201</c:v>
                </c:pt>
                <c:pt idx="336">
                  <c:v>0.158189476594712</c:v>
                </c:pt>
                <c:pt idx="337">
                  <c:v>0.158137907351309</c:v>
                </c:pt>
                <c:pt idx="338">
                  <c:v>0.158085287752361</c:v>
                </c:pt>
                <c:pt idx="339">
                  <c:v>0.158031570829402</c:v>
                </c:pt>
                <c:pt idx="340">
                  <c:v>0.157976707617005</c:v>
                </c:pt>
                <c:pt idx="341">
                  <c:v>0.15792064704926101</c:v>
                </c:pt>
                <c:pt idx="342">
                  <c:v>0.15786333584899601</c:v>
                </c:pt>
                <c:pt idx="343">
                  <c:v>0.15780471840877999</c:v>
                </c:pt>
                <c:pt idx="344">
                  <c:v>0.15774473666258401</c:v>
                </c:pt>
                <c:pt idx="345">
                  <c:v>0.15768332994671999</c:v>
                </c:pt>
                <c:pt idx="346">
                  <c:v>0.15762043484841801</c:v>
                </c:pt>
                <c:pt idx="347">
                  <c:v>0.15755598504007601</c:v>
                </c:pt>
                <c:pt idx="348">
                  <c:v>0.15748991109680999</c:v>
                </c:pt>
                <c:pt idx="349">
                  <c:v>0.157422140294462</c:v>
                </c:pt>
                <c:pt idx="350">
                  <c:v>0.15735259638462501</c:v>
                </c:pt>
                <c:pt idx="351">
                  <c:v>0.15728119934256801</c:v>
                </c:pt>
                <c:pt idx="352">
                  <c:v>0.15720786508307699</c:v>
                </c:pt>
                <c:pt idx="353">
                  <c:v>0.15713250513822799</c:v>
                </c:pt>
                <c:pt idx="354">
                  <c:v>0.15705502628985599</c:v>
                </c:pt>
                <c:pt idx="355">
                  <c:v>0.15697533014801901</c:v>
                </c:pt>
                <c:pt idx="356">
                  <c:v>0.15689331266495299</c:v>
                </c:pt>
                <c:pt idx="357">
                  <c:v>0.156808863571827</c:v>
                </c:pt>
                <c:pt idx="358">
                  <c:v>0.15672186572298399</c:v>
                </c:pt>
                <c:pt idx="359">
                  <c:v>0.156632194329137</c:v>
                </c:pt>
                <c:pt idx="360">
                  <c:v>0.15653971605709099</c:v>
                </c:pt>
                <c:pt idx="361">
                  <c:v>0.156444287968765</c:v>
                </c:pt>
                <c:pt idx="362">
                  <c:v>0.15634575626642599</c:v>
                </c:pt>
                <c:pt idx="363">
                  <c:v>0.156243954803825</c:v>
                </c:pt>
                <c:pt idx="364">
                  <c:v>0.15613870331392099</c:v>
                </c:pt>
                <c:pt idx="365">
                  <c:v>0.15602980529273999</c:v>
                </c:pt>
                <c:pt idx="366">
                  <c:v>0.15591704546486801</c:v>
                </c:pt>
                <c:pt idx="367">
                  <c:v>0.15580018673837501</c:v>
                </c:pt>
                <c:pt idx="368">
                  <c:v>0.15567896653448199</c:v>
                </c:pt>
                <c:pt idx="369">
                  <c:v>0.15555309234834999</c:v>
                </c:pt>
                <c:pt idx="370">
                  <c:v>0.15542223636011901</c:v>
                </c:pt>
                <c:pt idx="371">
                  <c:v>0.155286028866576</c:v>
                </c:pt>
                <c:pt idx="372">
                  <c:v>0.155144050239818</c:v>
                </c:pt>
                <c:pt idx="373">
                  <c:v>0.15499582103409401</c:v>
                </c:pt>
                <c:pt idx="374">
                  <c:v>0.15484078974774501</c:v>
                </c:pt>
                <c:pt idx="375">
                  <c:v>0.15467831759214301</c:v>
                </c:pt>
                <c:pt idx="376">
                  <c:v>0.154507659406981</c:v>
                </c:pt>
                <c:pt idx="377">
                  <c:v>0.15432793956641699</c:v>
                </c:pt>
                <c:pt idx="378">
                  <c:v>0.154138121306612</c:v>
                </c:pt>
                <c:pt idx="379">
                  <c:v>0.15393696731637699</c:v>
                </c:pt>
                <c:pt idx="380">
                  <c:v>0.153722988583574</c:v>
                </c:pt>
                <c:pt idx="381">
                  <c:v>0.15349437724721701</c:v>
                </c:pt>
                <c:pt idx="382">
                  <c:v>0.15324891735721799</c:v>
                </c:pt>
                <c:pt idx="383">
                  <c:v>0.15298386464757599</c:v>
                </c:pt>
                <c:pt idx="384">
                  <c:v>0.15269578211781201</c:v>
                </c:pt>
                <c:pt idx="385">
                  <c:v>0.15238031143289901</c:v>
                </c:pt>
                <c:pt idx="386">
                  <c:v>0.15203184923186</c:v>
                </c:pt>
                <c:pt idx="387">
                  <c:v>0.15164307941942201</c:v>
                </c:pt>
                <c:pt idx="388">
                  <c:v>0.15120428197406399</c:v>
                </c:pt>
                <c:pt idx="389">
                  <c:v>0.15070228545835801</c:v>
                </c:pt>
                <c:pt idx="390">
                  <c:v>0.150118834112378</c:v>
                </c:pt>
                <c:pt idx="391">
                  <c:v>0.149427960175638</c:v>
                </c:pt>
                <c:pt idx="392">
                  <c:v>0.148591601394781</c:v>
                </c:pt>
                <c:pt idx="393">
                  <c:v>0.147551993088651</c:v>
                </c:pt>
                <c:pt idx="394">
                  <c:v>0.146217867451893</c:v>
                </c:pt>
                <c:pt idx="395">
                  <c:v>0.144438253820486</c:v>
                </c:pt>
                <c:pt idx="396">
                  <c:v>0.14195076877014001</c:v>
                </c:pt>
                <c:pt idx="397">
                  <c:v>0.13827905205803601</c:v>
                </c:pt>
                <c:pt idx="398">
                  <c:v>0.13255531265353099</c:v>
                </c:pt>
                <c:pt idx="399">
                  <c:v>0.123439319907059</c:v>
                </c:pt>
                <c:pt idx="400">
                  <c:v>0.11024515990686</c:v>
                </c:pt>
                <c:pt idx="401">
                  <c:v>9.5621337975280496E-2</c:v>
                </c:pt>
                <c:pt idx="402">
                  <c:v>8.3369708112128099E-2</c:v>
                </c:pt>
                <c:pt idx="403">
                  <c:v>7.4305722387919604E-2</c:v>
                </c:pt>
                <c:pt idx="404">
                  <c:v>6.7657190867846301E-2</c:v>
                </c:pt>
                <c:pt idx="405">
                  <c:v>6.2636854360789598E-2</c:v>
                </c:pt>
                <c:pt idx="406">
                  <c:v>5.8714760787109702E-2</c:v>
                </c:pt>
                <c:pt idx="407">
                  <c:v>5.5556369355785902E-2</c:v>
                </c:pt>
                <c:pt idx="408">
                  <c:v>5.2948052619870199E-2</c:v>
                </c:pt>
                <c:pt idx="409">
                  <c:v>5.0749067086119398E-2</c:v>
                </c:pt>
                <c:pt idx="410">
                  <c:v>4.8863418789776902E-2</c:v>
                </c:pt>
                <c:pt idx="411">
                  <c:v>4.7223461219934301E-2</c:v>
                </c:pt>
                <c:pt idx="412">
                  <c:v>4.5780116323943201E-2</c:v>
                </c:pt>
                <c:pt idx="413">
                  <c:v>4.4496861619158203E-2</c:v>
                </c:pt>
                <c:pt idx="414">
                  <c:v>4.3345912409351803E-2</c:v>
                </c:pt>
                <c:pt idx="415">
                  <c:v>4.2305722670329997E-2</c:v>
                </c:pt>
                <c:pt idx="416">
                  <c:v>4.13593027996823E-2</c:v>
                </c:pt>
                <c:pt idx="417">
                  <c:v>4.0493058341668699E-2</c:v>
                </c:pt>
                <c:pt idx="418">
                  <c:v>3.9695970020111902E-2</c:v>
                </c:pt>
                <c:pt idx="419">
                  <c:v>3.8959002908541797E-2</c:v>
                </c:pt>
                <c:pt idx="420">
                  <c:v>3.8274672881148102E-2</c:v>
                </c:pt>
                <c:pt idx="421">
                  <c:v>3.7636723214318199E-2</c:v>
                </c:pt>
                <c:pt idx="422">
                  <c:v>3.70398797523274E-2</c:v>
                </c:pt>
                <c:pt idx="423">
                  <c:v>3.6479663046625997E-2</c:v>
                </c:pt>
                <c:pt idx="424">
                  <c:v>3.59522424420421E-2</c:v>
                </c:pt>
                <c:pt idx="425">
                  <c:v>3.5454321477061602E-2</c:v>
                </c:pt>
                <c:pt idx="426">
                  <c:v>3.4983046959120398E-2</c:v>
                </c:pt>
                <c:pt idx="427">
                  <c:v>3.4535936149260399E-2</c:v>
                </c:pt>
                <c:pt idx="428">
                  <c:v>3.4110817948360003E-2</c:v>
                </c:pt>
                <c:pt idx="429">
                  <c:v>3.3705785016654499E-2</c:v>
                </c:pt>
                <c:pt idx="430">
                  <c:v>3.3319154509155097E-2</c:v>
                </c:pt>
                <c:pt idx="431">
                  <c:v>3.2949435658594602E-2</c:v>
                </c:pt>
                <c:pt idx="432">
                  <c:v>3.2595302843501199E-2</c:v>
                </c:pt>
                <c:pt idx="433">
                  <c:v>3.2255573082356201E-2</c:v>
                </c:pt>
                <c:pt idx="434">
                  <c:v>3.1929187123737997E-2</c:v>
                </c:pt>
                <c:pt idx="435">
                  <c:v>3.1615193476710102E-2</c:v>
                </c:pt>
                <c:pt idx="436">
                  <c:v>3.1312734859672203E-2</c:v>
                </c:pt>
                <c:pt idx="437">
                  <c:v>3.1021036649638501E-2</c:v>
                </c:pt>
                <c:pt idx="438">
                  <c:v>3.0739396994876499E-2</c:v>
                </c:pt>
                <c:pt idx="439">
                  <c:v>3.0467178317483301E-2</c:v>
                </c:pt>
                <c:pt idx="440">
                  <c:v>3.0203799982840899E-2</c:v>
                </c:pt>
                <c:pt idx="441">
                  <c:v>2.9948731953006898E-2</c:v>
                </c:pt>
                <c:pt idx="442">
                  <c:v>2.9701489273239099E-2</c:v>
                </c:pt>
                <c:pt idx="443">
                  <c:v>2.9461627266745199E-2</c:v>
                </c:pt>
                <c:pt idx="444">
                  <c:v>2.9228737333740699E-2</c:v>
                </c:pt>
                <c:pt idx="445">
                  <c:v>2.9002443267974999E-2</c:v>
                </c:pt>
                <c:pt idx="446">
                  <c:v>2.8782398017875299E-2</c:v>
                </c:pt>
                <c:pt idx="447">
                  <c:v>2.85682808309452E-2</c:v>
                </c:pt>
                <c:pt idx="448">
                  <c:v>2.83597947295464E-2</c:v>
                </c:pt>
                <c:pt idx="449">
                  <c:v>2.8156664274059801E-2</c:v>
                </c:pt>
                <c:pt idx="450">
                  <c:v>2.7958633575970299E-2</c:v>
                </c:pt>
                <c:pt idx="451">
                  <c:v>2.7765464528889901E-2</c:v>
                </c:pt>
                <c:pt idx="452">
                  <c:v>2.7576935230124899E-2</c:v>
                </c:pt>
                <c:pt idx="453">
                  <c:v>2.7392838569251898E-2</c:v>
                </c:pt>
                <c:pt idx="454">
                  <c:v>2.72129809634277E-2</c:v>
                </c:pt>
                <c:pt idx="455">
                  <c:v>2.7037181221917998E-2</c:v>
                </c:pt>
                <c:pt idx="456">
                  <c:v>2.68652695246781E-2</c:v>
                </c:pt>
                <c:pt idx="457">
                  <c:v>2.6697086501812101E-2</c:v>
                </c:pt>
                <c:pt idx="458">
                  <c:v>2.6532482402450298E-2</c:v>
                </c:pt>
                <c:pt idx="459">
                  <c:v>2.6371316343041799E-2</c:v>
                </c:pt>
                <c:pt idx="460">
                  <c:v>2.6213455626319999E-2</c:v>
                </c:pt>
                <c:pt idx="461">
                  <c:v>2.6058775123276898E-2</c:v>
                </c:pt>
                <c:pt idx="462">
                  <c:v>2.5907156711419899E-2</c:v>
                </c:pt>
                <c:pt idx="463">
                  <c:v>2.5758488763389299E-2</c:v>
                </c:pt>
                <c:pt idx="464">
                  <c:v>2.56126656807171E-2</c:v>
                </c:pt>
                <c:pt idx="465">
                  <c:v>2.5469587468117401E-2</c:v>
                </c:pt>
                <c:pt idx="466">
                  <c:v>2.5329159344226498E-2</c:v>
                </c:pt>
                <c:pt idx="467">
                  <c:v>2.5191291385176999E-2</c:v>
                </c:pt>
                <c:pt idx="468">
                  <c:v>2.5055898197791599E-2</c:v>
                </c:pt>
                <c:pt idx="469">
                  <c:v>2.4922898619539599E-2</c:v>
                </c:pt>
                <c:pt idx="470">
                  <c:v>2.4792215442708501E-2</c:v>
                </c:pt>
                <c:pt idx="471">
                  <c:v>2.46637751605174E-2</c:v>
                </c:pt>
                <c:pt idx="472">
                  <c:v>2.4537507733141201E-2</c:v>
                </c:pt>
                <c:pt idx="473">
                  <c:v>2.4413346371824299E-2</c:v>
                </c:pt>
                <c:pt idx="474">
                  <c:v>2.4291227339454401E-2</c:v>
                </c:pt>
                <c:pt idx="475">
                  <c:v>2.4171089766130201E-2</c:v>
                </c:pt>
                <c:pt idx="476">
                  <c:v>2.4052875478406299E-2</c:v>
                </c:pt>
                <c:pt idx="477">
                  <c:v>2.39365288410298E-2</c:v>
                </c:pt>
                <c:pt idx="478">
                  <c:v>2.38219966100977E-2</c:v>
                </c:pt>
                <c:pt idx="479">
                  <c:v>2.37092277966706E-2</c:v>
                </c:pt>
                <c:pt idx="480">
                  <c:v>2.3598173539970301E-2</c:v>
                </c:pt>
                <c:pt idx="481">
                  <c:v>2.3488786989369199E-2</c:v>
                </c:pt>
                <c:pt idx="482">
                  <c:v>2.3381023194457399E-2</c:v>
                </c:pt>
                <c:pt idx="483">
                  <c:v>2.32748390025364E-2</c:v>
                </c:pt>
                <c:pt idx="484">
                  <c:v>2.3170192962950399E-2</c:v>
                </c:pt>
                <c:pt idx="485">
                  <c:v>2.3067045237717E-2</c:v>
                </c:pt>
                <c:pt idx="486">
                  <c:v>2.29653575179691E-2</c:v>
                </c:pt>
                <c:pt idx="487">
                  <c:v>2.28650929457631E-2</c:v>
                </c:pt>
                <c:pt idx="488">
                  <c:v>2.2766216040844899E-2</c:v>
                </c:pt>
                <c:pt idx="489">
                  <c:v>2.2668692632005299E-2</c:v>
                </c:pt>
                <c:pt idx="490">
                  <c:v>2.2572489792680998E-2</c:v>
                </c:pt>
                <c:pt idx="491">
                  <c:v>2.24775757804953E-2</c:v>
                </c:pt>
                <c:pt idx="492">
                  <c:v>2.23839199804492E-2</c:v>
                </c:pt>
                <c:pt idx="493">
                  <c:v>2.2291492851503201E-2</c:v>
                </c:pt>
                <c:pt idx="494">
                  <c:v>2.2200265876311999E-2</c:v>
                </c:pt>
                <c:pt idx="495">
                  <c:v>2.2110211513887899E-2</c:v>
                </c:pt>
                <c:pt idx="496">
                  <c:v>2.2021303154992601E-2</c:v>
                </c:pt>
                <c:pt idx="497">
                  <c:v>2.1933515080070898E-2</c:v>
                </c:pt>
                <c:pt idx="498">
                  <c:v>2.1846822419552499E-2</c:v>
                </c:pt>
                <c:pt idx="499">
                  <c:v>2.1761201116364998E-2</c:v>
                </c:pt>
                <c:pt idx="500">
                  <c:v>2.16766278905107E-2</c:v>
                </c:pt>
                <c:pt idx="501">
                  <c:v>2.1593080205572001E-2</c:v>
                </c:pt>
                <c:pt idx="502">
                  <c:v>2.15105362370215E-2</c:v>
                </c:pt>
                <c:pt idx="503">
                  <c:v>2.1428974842218899E-2</c:v>
                </c:pt>
                <c:pt idx="504">
                  <c:v>2.1348375531989101E-2</c:v>
                </c:pt>
                <c:pt idx="505">
                  <c:v>2.1268718443682801E-2</c:v>
                </c:pt>
                <c:pt idx="506">
                  <c:v>2.11899843156244E-2</c:v>
                </c:pt>
                <c:pt idx="507">
                  <c:v>2.1112154462865702E-2</c:v>
                </c:pt>
                <c:pt idx="508">
                  <c:v>2.1035210754162401E-2</c:v>
                </c:pt>
                <c:pt idx="509">
                  <c:v>2.09591355901022E-2</c:v>
                </c:pt>
                <c:pt idx="510">
                  <c:v>2.0883911882313599E-2</c:v>
                </c:pt>
                <c:pt idx="511">
                  <c:v>2.0809523033693E-2</c:v>
                </c:pt>
                <c:pt idx="512">
                  <c:v>2.07359529195901E-2</c:v>
                </c:pt>
                <c:pt idx="513">
                  <c:v>2.06631858698955E-2</c:v>
                </c:pt>
                <c:pt idx="514">
                  <c:v>2.05912066519791E-2</c:v>
                </c:pt>
                <c:pt idx="515">
                  <c:v>2.0520000454430799E-2</c:v>
                </c:pt>
                <c:pt idx="516">
                  <c:v>2.0449552871559001E-2</c:v>
                </c:pt>
                <c:pt idx="517">
                  <c:v>2.0379849888602398E-2</c:v>
                </c:pt>
                <c:pt idx="518">
                  <c:v>2.03108778676192E-2</c:v>
                </c:pt>
                <c:pt idx="519">
                  <c:v>2.0242623534013199E-2</c:v>
                </c:pt>
                <c:pt idx="520">
                  <c:v>2.0175073963664199E-2</c:v>
                </c:pt>
                <c:pt idx="521">
                  <c:v>2.01082165706294E-2</c:v>
                </c:pt>
                <c:pt idx="522">
                  <c:v>2.00420390953862E-2</c:v>
                </c:pt>
                <c:pt idx="523">
                  <c:v>1.99765295935867E-2</c:v>
                </c:pt>
                <c:pt idx="524">
                  <c:v>1.9911676425297901E-2</c:v>
                </c:pt>
                <c:pt idx="525">
                  <c:v>1.9847468244702501E-2</c:v>
                </c:pt>
                <c:pt idx="526">
                  <c:v>1.9783893990236098E-2</c:v>
                </c:pt>
                <c:pt idx="527">
                  <c:v>1.9720942875139001E-2</c:v>
                </c:pt>
                <c:pt idx="528">
                  <c:v>1.9658604378401001E-2</c:v>
                </c:pt>
                <c:pt idx="529">
                  <c:v>1.9596868236080998E-2</c:v>
                </c:pt>
                <c:pt idx="530">
                  <c:v>1.95357244329811E-2</c:v>
                </c:pt>
                <c:pt idx="531">
                  <c:v>1.9475163194658501E-2</c:v>
                </c:pt>
                <c:pt idx="532">
                  <c:v>1.94151749797596E-2</c:v>
                </c:pt>
                <c:pt idx="533">
                  <c:v>1.9355750472658199E-2</c:v>
                </c:pt>
                <c:pt idx="534">
                  <c:v>1.9296880576387E-2</c:v>
                </c:pt>
                <c:pt idx="535">
                  <c:v>1.9238556405844601E-2</c:v>
                </c:pt>
                <c:pt idx="536">
                  <c:v>1.9180769281267301E-2</c:v>
                </c:pt>
                <c:pt idx="537">
                  <c:v>1.9123510721952799E-2</c:v>
                </c:pt>
                <c:pt idx="538">
                  <c:v>1.9066772440224301E-2</c:v>
                </c:pt>
                <c:pt idx="539">
                  <c:v>1.90105463356233E-2</c:v>
                </c:pt>
                <c:pt idx="540">
                  <c:v>1.8954824489320999E-2</c:v>
                </c:pt>
                <c:pt idx="541">
                  <c:v>1.8899599158738602E-2</c:v>
                </c:pt>
                <c:pt idx="542">
                  <c:v>1.8844862772367198E-2</c:v>
                </c:pt>
                <c:pt idx="543">
                  <c:v>1.87906079247778E-2</c:v>
                </c:pt>
                <c:pt idx="544">
                  <c:v>1.8736827371813401E-2</c:v>
                </c:pt>
                <c:pt idx="545">
                  <c:v>1.86835140259555E-2</c:v>
                </c:pt>
                <c:pt idx="546">
                  <c:v>1.86306609518565E-2</c:v>
                </c:pt>
                <c:pt idx="547">
                  <c:v>1.8578261362031799E-2</c:v>
                </c:pt>
                <c:pt idx="548">
                  <c:v>1.8526308612704299E-2</c:v>
                </c:pt>
                <c:pt idx="549">
                  <c:v>1.8474796199794901E-2</c:v>
                </c:pt>
                <c:pt idx="550">
                  <c:v>1.8423717755052402E-2</c:v>
                </c:pt>
                <c:pt idx="551">
                  <c:v>1.8373067042318E-2</c:v>
                </c:pt>
                <c:pt idx="552">
                  <c:v>1.8322837953917401E-2</c:v>
                </c:pt>
                <c:pt idx="553">
                  <c:v>1.8273024507176699E-2</c:v>
                </c:pt>
                <c:pt idx="554">
                  <c:v>1.82236208410556E-2</c:v>
                </c:pt>
                <c:pt idx="555">
                  <c:v>1.8174621212894201E-2</c:v>
                </c:pt>
                <c:pt idx="556">
                  <c:v>1.81260199952686E-2</c:v>
                </c:pt>
                <c:pt idx="557">
                  <c:v>1.8077811672950101E-2</c:v>
                </c:pt>
                <c:pt idx="558">
                  <c:v>1.80299908399651E-2</c:v>
                </c:pt>
                <c:pt idx="559">
                  <c:v>1.7982552196751E-2</c:v>
                </c:pt>
                <c:pt idx="560">
                  <c:v>1.79354905474042E-2</c:v>
                </c:pt>
                <c:pt idx="561">
                  <c:v>1.7888800797017101E-2</c:v>
                </c:pt>
                <c:pt idx="562">
                  <c:v>1.7842477949100401E-2</c:v>
                </c:pt>
                <c:pt idx="563">
                  <c:v>1.77965171030873E-2</c:v>
                </c:pt>
                <c:pt idx="564">
                  <c:v>1.7750913451916699E-2</c:v>
                </c:pt>
                <c:pt idx="565">
                  <c:v>1.77056622796921E-2</c:v>
                </c:pt>
                <c:pt idx="566">
                  <c:v>1.7660758959413901E-2</c:v>
                </c:pt>
                <c:pt idx="567">
                  <c:v>1.7616198950781599E-2</c:v>
                </c:pt>
                <c:pt idx="568">
                  <c:v>1.7571977798063802E-2</c:v>
                </c:pt>
                <c:pt idx="569">
                  <c:v>1.7528091128033399E-2</c:v>
                </c:pt>
                <c:pt idx="570">
                  <c:v>1.7484534647965601E-2</c:v>
                </c:pt>
                <c:pt idx="571">
                  <c:v>1.74413041436964E-2</c:v>
                </c:pt>
                <c:pt idx="572">
                  <c:v>1.7398395477739199E-2</c:v>
                </c:pt>
                <c:pt idx="573">
                  <c:v>1.73558045874577E-2</c:v>
                </c:pt>
                <c:pt idx="574">
                  <c:v>1.7313527483293002E-2</c:v>
                </c:pt>
                <c:pt idx="575">
                  <c:v>1.72715602470431E-2</c:v>
                </c:pt>
                <c:pt idx="576">
                  <c:v>1.7229899030192199E-2</c:v>
                </c:pt>
                <c:pt idx="577">
                  <c:v>1.7188540052289199E-2</c:v>
                </c:pt>
                <c:pt idx="578">
                  <c:v>1.7147479599373201E-2</c:v>
                </c:pt>
                <c:pt idx="579">
                  <c:v>1.7106714022443799E-2</c:v>
                </c:pt>
                <c:pt idx="580">
                  <c:v>1.7066239735975201E-2</c:v>
                </c:pt>
                <c:pt idx="581">
                  <c:v>1.7026053216472999E-2</c:v>
                </c:pt>
                <c:pt idx="582">
                  <c:v>1.6986151001071498E-2</c:v>
                </c:pt>
                <c:pt idx="583">
                  <c:v>1.6946529686169901E-2</c:v>
                </c:pt>
                <c:pt idx="584">
                  <c:v>1.6907185926107599E-2</c:v>
                </c:pt>
                <c:pt idx="585">
                  <c:v>1.68681164318756E-2</c:v>
                </c:pt>
                <c:pt idx="586">
                  <c:v>1.6829317969863401E-2</c:v>
                </c:pt>
                <c:pt idx="587">
                  <c:v>1.6790787360641001E-2</c:v>
                </c:pt>
                <c:pt idx="588">
                  <c:v>1.6752521477773102E-2</c:v>
                </c:pt>
                <c:pt idx="589">
                  <c:v>1.6714517246666599E-2</c:v>
                </c:pt>
                <c:pt idx="590">
                  <c:v>1.6676771643448499E-2</c:v>
                </c:pt>
                <c:pt idx="591">
                  <c:v>1.6639281693873902E-2</c:v>
                </c:pt>
                <c:pt idx="592">
                  <c:v>1.6602044472263901E-2</c:v>
                </c:pt>
                <c:pt idx="593">
                  <c:v>1.6565057100470699E-2</c:v>
                </c:pt>
                <c:pt idx="594">
                  <c:v>1.6528316746870698E-2</c:v>
                </c:pt>
                <c:pt idx="595">
                  <c:v>1.6491820625383801E-2</c:v>
                </c:pt>
                <c:pt idx="596">
                  <c:v>1.6455565994518501E-2</c:v>
                </c:pt>
                <c:pt idx="597">
                  <c:v>1.6419550156441899E-2</c:v>
                </c:pt>
                <c:pt idx="598">
                  <c:v>1.6383770456073001E-2</c:v>
                </c:pt>
                <c:pt idx="599">
                  <c:v>1.6348224280200298E-2</c:v>
                </c:pt>
                <c:pt idx="600">
                  <c:v>1.63129090566216E-2</c:v>
                </c:pt>
                <c:pt idx="601">
                  <c:v>1.6277822253305398E-2</c:v>
                </c:pt>
                <c:pt idx="602">
                  <c:v>1.6242961377573799E-2</c:v>
                </c:pt>
                <c:pt idx="603">
                  <c:v>1.6208323975305999E-2</c:v>
                </c:pt>
                <c:pt idx="604">
                  <c:v>1.6173907630162E-2</c:v>
                </c:pt>
                <c:pt idx="605">
                  <c:v>1.6139709962824999E-2</c:v>
                </c:pt>
                <c:pt idx="606">
                  <c:v>1.6105728630262901E-2</c:v>
                </c:pt>
                <c:pt idx="607">
                  <c:v>1.60719613250088E-2</c:v>
                </c:pt>
                <c:pt idx="608">
                  <c:v>1.60384057744575E-2</c:v>
                </c:pt>
                <c:pt idx="609">
                  <c:v>1.6005059740181099E-2</c:v>
                </c:pt>
                <c:pt idx="610">
                  <c:v>1.59719210172596E-2</c:v>
                </c:pt>
                <c:pt idx="611">
                  <c:v>1.5938987433628701E-2</c:v>
                </c:pt>
                <c:pt idx="612">
                  <c:v>1.5906256849443402E-2</c:v>
                </c:pt>
                <c:pt idx="613">
                  <c:v>1.5873727156455599E-2</c:v>
                </c:pt>
                <c:pt idx="614">
                  <c:v>1.58413962774085E-2</c:v>
                </c:pt>
                <c:pt idx="615">
                  <c:v>1.5809262165443299E-2</c:v>
                </c:pt>
                <c:pt idx="616">
                  <c:v>1.5777322803521801E-2</c:v>
                </c:pt>
                <c:pt idx="617">
                  <c:v>1.57455762038608E-2</c:v>
                </c:pt>
                <c:pt idx="618">
                  <c:v>1.57140204073817E-2</c:v>
                </c:pt>
                <c:pt idx="619">
                  <c:v>1.56826534831708E-2</c:v>
                </c:pt>
                <c:pt idx="620">
                  <c:v>1.5651473527953999E-2</c:v>
                </c:pt>
                <c:pt idx="621">
                  <c:v>1.5620478665582201E-2</c:v>
                </c:pt>
                <c:pt idx="622">
                  <c:v>1.5589667046529599E-2</c:v>
                </c:pt>
                <c:pt idx="623">
                  <c:v>1.55590368474026E-2</c:v>
                </c:pt>
                <c:pt idx="624">
                  <c:v>1.5528586270460699E-2</c:v>
                </c:pt>
                <c:pt idx="625">
                  <c:v>1.5498313543147299E-2</c:v>
                </c:pt>
                <c:pt idx="626">
                  <c:v>1.5468216917632E-2</c:v>
                </c:pt>
                <c:pt idx="627">
                  <c:v>1.5438294670362699E-2</c:v>
                </c:pt>
                <c:pt idx="628">
                  <c:v>1.54085451016279E-2</c:v>
                </c:pt>
                <c:pt idx="629">
                  <c:v>1.5378966535128401E-2</c:v>
                </c:pt>
                <c:pt idx="630">
                  <c:v>1.5349557317558901E-2</c:v>
                </c:pt>
                <c:pt idx="631">
                  <c:v>1.53203158181988E-2</c:v>
                </c:pt>
                <c:pt idx="632">
                  <c:v>1.5291240428511699E-2</c:v>
                </c:pt>
                <c:pt idx="633">
                  <c:v>1.52623295617536E-2</c:v>
                </c:pt>
                <c:pt idx="634">
                  <c:v>1.52335816525905E-2</c:v>
                </c:pt>
                <c:pt idx="635">
                  <c:v>1.5204995156722899E-2</c:v>
                </c:pt>
                <c:pt idx="636">
                  <c:v>1.51765685505198E-2</c:v>
                </c:pt>
                <c:pt idx="637">
                  <c:v>1.51483003306595E-2</c:v>
                </c:pt>
                <c:pt idx="638">
                  <c:v>1.5120189013778601E-2</c:v>
                </c:pt>
                <c:pt idx="639">
                  <c:v>1.50922331361286E-2</c:v>
                </c:pt>
                <c:pt idx="640">
                  <c:v>1.50644312532392E-2</c:v>
                </c:pt>
                <c:pt idx="641">
                  <c:v>1.50367819395896E-2</c:v>
                </c:pt>
                <c:pt idx="642">
                  <c:v>1.5009283788285799E-2</c:v>
                </c:pt>
                <c:pt idx="643">
                  <c:v>1.49819354107452E-2</c:v>
                </c:pt>
                <c:pt idx="644">
                  <c:v>1.4954735436387799E-2</c:v>
                </c:pt>
                <c:pt idx="645">
                  <c:v>1.49276825123336E-2</c:v>
                </c:pt>
                <c:pt idx="646">
                  <c:v>1.49007753031065E-2</c:v>
                </c:pt>
                <c:pt idx="647">
                  <c:v>1.48740124903437E-2</c:v>
                </c:pt>
                <c:pt idx="648">
                  <c:v>1.4847392772512199E-2</c:v>
                </c:pt>
                <c:pt idx="649">
                  <c:v>1.48209148646299E-2</c:v>
                </c:pt>
                <c:pt idx="650">
                  <c:v>1.47945774979934E-2</c:v>
                </c:pt>
                <c:pt idx="651">
                  <c:v>1.4768379419910301E-2</c:v>
                </c:pt>
                <c:pt idx="652">
                  <c:v>1.4742319393437901E-2</c:v>
                </c:pt>
                <c:pt idx="653">
                  <c:v>1.4716396197126299E-2</c:v>
                </c:pt>
                <c:pt idx="654">
                  <c:v>1.4690608624767801E-2</c:v>
                </c:pt>
                <c:pt idx="655">
                  <c:v>1.4664955485149501E-2</c:v>
                </c:pt>
                <c:pt idx="656">
                  <c:v>1.46394356018131E-2</c:v>
                </c:pt>
                <c:pt idx="657">
                  <c:v>1.46140478128171E-2</c:v>
                </c:pt>
                <c:pt idx="658">
                  <c:v>1.4588790970505699E-2</c:v>
                </c:pt>
                <c:pt idx="659">
                  <c:v>1.45636639412812E-2</c:v>
                </c:pt>
                <c:pt idx="660">
                  <c:v>1.45386656053808E-2</c:v>
                </c:pt>
                <c:pt idx="661">
                  <c:v>1.45137948566581E-2</c:v>
                </c:pt>
                <c:pt idx="662">
                  <c:v>1.44890506023692E-2</c:v>
                </c:pt>
                <c:pt idx="663">
                  <c:v>1.4464431762961799E-2</c:v>
                </c:pt>
                <c:pt idx="664">
                  <c:v>1.4439937271869501E-2</c:v>
                </c:pt>
                <c:pt idx="665">
                  <c:v>1.44155660753099E-2</c:v>
                </c:pt>
                <c:pt idx="666">
                  <c:v>1.4391317132085701E-2</c:v>
                </c:pt>
                <c:pt idx="667">
                  <c:v>1.43671894133906E-2</c:v>
                </c:pt>
                <c:pt idx="668">
                  <c:v>1.43431819026183E-2</c:v>
                </c:pt>
                <c:pt idx="669">
                  <c:v>1.43192935951753E-2</c:v>
                </c:pt>
                <c:pt idx="670">
                  <c:v>1.42955234982978E-2</c:v>
                </c:pt>
                <c:pt idx="671">
                  <c:v>1.42718706308704E-2</c:v>
                </c:pt>
                <c:pt idx="672">
                  <c:v>1.42483340232505E-2</c:v>
                </c:pt>
                <c:pt idx="673">
                  <c:v>1.4224912717093601E-2</c:v>
                </c:pt>
                <c:pt idx="674">
                  <c:v>1.42016057651839E-2</c:v>
                </c:pt>
                <c:pt idx="675">
                  <c:v>1.4178412231266899E-2</c:v>
                </c:pt>
                <c:pt idx="676">
                  <c:v>1.41553311898849E-2</c:v>
                </c:pt>
                <c:pt idx="677">
                  <c:v>1.41323617262168E-2</c:v>
                </c:pt>
                <c:pt idx="678">
                  <c:v>1.4109502935919199E-2</c:v>
                </c:pt>
                <c:pt idx="679">
                  <c:v>1.40867539249717E-2</c:v>
                </c:pt>
                <c:pt idx="680">
                  <c:v>1.40641138095244E-2</c:v>
                </c:pt>
                <c:pt idx="681">
                  <c:v>1.4041581715748199E-2</c:v>
                </c:pt>
                <c:pt idx="682">
                  <c:v>1.40191567796881E-2</c:v>
                </c:pt>
                <c:pt idx="683">
                  <c:v>1.3996838147118801E-2</c:v>
                </c:pt>
                <c:pt idx="684">
                  <c:v>1.3974624973403099E-2</c:v>
                </c:pt>
                <c:pt idx="685">
                  <c:v>1.39525164233527E-2</c:v>
                </c:pt>
                <c:pt idx="686">
                  <c:v>1.39305116710915E-2</c:v>
                </c:pt>
                <c:pt idx="687">
                  <c:v>1.3908609899921799E-2</c:v>
                </c:pt>
                <c:pt idx="688">
                  <c:v>1.3886810302191801E-2</c:v>
                </c:pt>
                <c:pt idx="689">
                  <c:v>1.3865112079166599E-2</c:v>
                </c:pt>
                <c:pt idx="690">
                  <c:v>1.38435144409008E-2</c:v>
                </c:pt>
                <c:pt idx="691">
                  <c:v>1.3822016606113499E-2</c:v>
                </c:pt>
                <c:pt idx="692">
                  <c:v>1.38006178020655E-2</c:v>
                </c:pt>
                <c:pt idx="693">
                  <c:v>1.37793172644385E-2</c:v>
                </c:pt>
                <c:pt idx="694">
                  <c:v>1.37581142372167E-2</c:v>
                </c:pt>
                <c:pt idx="695">
                  <c:v>1.37370079725702E-2</c:v>
                </c:pt>
                <c:pt idx="696">
                  <c:v>1.3715997730740399E-2</c:v>
                </c:pt>
                <c:pt idx="697">
                  <c:v>1.3695082779927399E-2</c:v>
                </c:pt>
                <c:pt idx="698">
                  <c:v>1.3674262396179601E-2</c:v>
                </c:pt>
                <c:pt idx="699">
                  <c:v>1.36535358632849E-2</c:v>
                </c:pt>
                <c:pt idx="700">
                  <c:v>1.3632902472663499E-2</c:v>
                </c:pt>
                <c:pt idx="701">
                  <c:v>1.36123615232634E-2</c:v>
                </c:pt>
                <c:pt idx="702">
                  <c:v>1.35919123214563E-2</c:v>
                </c:pt>
                <c:pt idx="703">
                  <c:v>1.35715541809369E-2</c:v>
                </c:pt>
                <c:pt idx="704">
                  <c:v>1.35512864226225E-2</c:v>
                </c:pt>
                <c:pt idx="705">
                  <c:v>1.3531108374555E-2</c:v>
                </c:pt>
                <c:pt idx="706">
                  <c:v>1.3511019371804101E-2</c:v>
                </c:pt>
                <c:pt idx="707">
                  <c:v>1.3491018756372901E-2</c:v>
                </c:pt>
                <c:pt idx="708">
                  <c:v>1.3471105877104201E-2</c:v>
                </c:pt>
                <c:pt idx="709">
                  <c:v>1.3451280089588499E-2</c:v>
                </c:pt>
                <c:pt idx="710">
                  <c:v>1.34315407560739E-2</c:v>
                </c:pt>
                <c:pt idx="711">
                  <c:v>1.34118872453775E-2</c:v>
                </c:pt>
                <c:pt idx="712">
                  <c:v>1.33923189327976E-2</c:v>
                </c:pt>
                <c:pt idx="713">
                  <c:v>1.33728352000282E-2</c:v>
                </c:pt>
                <c:pt idx="714">
                  <c:v>1.3353435435073901E-2</c:v>
                </c:pt>
                <c:pt idx="715">
                  <c:v>1.3334119032167399E-2</c:v>
                </c:pt>
                <c:pt idx="716">
                  <c:v>1.33148853916871E-2</c:v>
                </c:pt>
                <c:pt idx="717">
                  <c:v>1.3295733920076699E-2</c:v>
                </c:pt>
                <c:pt idx="718">
                  <c:v>1.3276664029766599E-2</c:v>
                </c:pt>
                <c:pt idx="719">
                  <c:v>1.3257675139094901E-2</c:v>
                </c:pt>
                <c:pt idx="720">
                  <c:v>1.32387666722317E-2</c:v>
                </c:pt>
                <c:pt idx="721">
                  <c:v>1.3219938059103001E-2</c:v>
                </c:pt>
                <c:pt idx="722">
                  <c:v>1.32011887353166E-2</c:v>
                </c:pt>
                <c:pt idx="723">
                  <c:v>1.31825181420892E-2</c:v>
                </c:pt>
                <c:pt idx="724">
                  <c:v>1.3163925726173999E-2</c:v>
                </c:pt>
                <c:pt idx="725">
                  <c:v>1.31454109397905E-2</c:v>
                </c:pt>
                <c:pt idx="726">
                  <c:v>1.3126973240554099E-2</c:v>
                </c:pt>
                <c:pt idx="727">
                  <c:v>1.31086120914081E-2</c:v>
                </c:pt>
                <c:pt idx="728">
                  <c:v>1.30903269605559E-2</c:v>
                </c:pt>
                <c:pt idx="729">
                  <c:v>1.30721173213944E-2</c:v>
                </c:pt>
                <c:pt idx="730">
                  <c:v>1.3053982652448601E-2</c:v>
                </c:pt>
                <c:pt idx="731">
                  <c:v>1.30359224373073E-2</c:v>
                </c:pt>
                <c:pt idx="732">
                  <c:v>1.3017936164559599E-2</c:v>
                </c:pt>
                <c:pt idx="733">
                  <c:v>1.30000233277324E-2</c:v>
                </c:pt>
                <c:pt idx="734">
                  <c:v>1.29821834252286E-2</c:v>
                </c:pt>
                <c:pt idx="735">
                  <c:v>1.2964415960267E-2</c:v>
                </c:pt>
                <c:pt idx="736">
                  <c:v>1.29467204408224E-2</c:v>
                </c:pt>
                <c:pt idx="737">
                  <c:v>1.29290963795667E-2</c:v>
                </c:pt>
                <c:pt idx="738">
                  <c:v>1.2911543293811299E-2</c:v>
                </c:pt>
                <c:pt idx="739">
                  <c:v>1.2894060705449999E-2</c:v>
                </c:pt>
                <c:pt idx="740">
                  <c:v>1.28766481409029E-2</c:v>
                </c:pt>
                <c:pt idx="741">
                  <c:v>1.2859305131061099E-2</c:v>
                </c:pt>
                <c:pt idx="742">
                  <c:v>1.28420312112321E-2</c:v>
                </c:pt>
                <c:pt idx="743">
                  <c:v>1.28248259210864E-2</c:v>
                </c:pt>
                <c:pt idx="744">
                  <c:v>1.2807688804604599E-2</c:v>
                </c:pt>
                <c:pt idx="745">
                  <c:v>1.2790619410025199E-2</c:v>
                </c:pt>
                <c:pt idx="746">
                  <c:v>1.27736172897933E-2</c:v>
                </c:pt>
                <c:pt idx="747">
                  <c:v>1.2756682000510401E-2</c:v>
                </c:pt>
                <c:pt idx="748">
                  <c:v>1.27398131028842E-2</c:v>
                </c:pt>
                <c:pt idx="749">
                  <c:v>1.2723010161679701E-2</c:v>
                </c:pt>
                <c:pt idx="750">
                  <c:v>1.2706272745671E-2</c:v>
                </c:pt>
                <c:pt idx="751">
                  <c:v>1.26896004275934E-2</c:v>
                </c:pt>
                <c:pt idx="752">
                  <c:v>1.2672992784096801E-2</c:v>
                </c:pt>
                <c:pt idx="753">
                  <c:v>1.26564493956991E-2</c:v>
                </c:pt>
                <c:pt idx="754">
                  <c:v>1.2639969846740901E-2</c:v>
                </c:pt>
                <c:pt idx="755">
                  <c:v>1.26235537253402E-2</c:v>
                </c:pt>
                <c:pt idx="756">
                  <c:v>1.26072006233487E-2</c:v>
                </c:pt>
                <c:pt idx="757">
                  <c:v>1.25909101363074E-2</c:v>
                </c:pt>
                <c:pt idx="758">
                  <c:v>1.2574681863404401E-2</c:v>
                </c:pt>
                <c:pt idx="759">
                  <c:v>1.25585154074319E-2</c:v>
                </c:pt>
                <c:pt idx="760">
                  <c:v>1.25424103747445E-2</c:v>
                </c:pt>
                <c:pt idx="761">
                  <c:v>1.25263663752183E-2</c:v>
                </c:pt>
                <c:pt idx="762">
                  <c:v>1.2510383022209999E-2</c:v>
                </c:pt>
                <c:pt idx="763">
                  <c:v>1.2494459932516799E-2</c:v>
                </c:pt>
                <c:pt idx="764">
                  <c:v>1.24785967263371E-2</c:v>
                </c:pt>
                <c:pt idx="765">
                  <c:v>1.24627930272316E-2</c:v>
                </c:pt>
                <c:pt idx="766">
                  <c:v>1.24470484620848E-2</c:v>
                </c:pt>
                <c:pt idx="767">
                  <c:v>1.24313626610671E-2</c:v>
                </c:pt>
                <c:pt idx="768">
                  <c:v>1.24157352575976E-2</c:v>
                </c:pt>
                <c:pt idx="769">
                  <c:v>1.2400165888307399E-2</c:v>
                </c:pt>
                <c:pt idx="770">
                  <c:v>1.23846541930031E-2</c:v>
                </c:pt>
                <c:pt idx="771">
                  <c:v>1.23691998146311E-2</c:v>
                </c:pt>
                <c:pt idx="772">
                  <c:v>1.2353802399242299E-2</c:v>
                </c:pt>
                <c:pt idx="773">
                  <c:v>1.23384615959572E-2</c:v>
                </c:pt>
                <c:pt idx="774">
                  <c:v>1.2323177056932101E-2</c:v>
                </c:pt>
                <c:pt idx="775">
                  <c:v>1.23079484373244E-2</c:v>
                </c:pt>
                <c:pt idx="776">
                  <c:v>1.2292775395259799E-2</c:v>
                </c:pt>
                <c:pt idx="777">
                  <c:v>1.22776575917993E-2</c:v>
                </c:pt>
                <c:pt idx="778">
                  <c:v>1.22625946909065E-2</c:v>
                </c:pt>
                <c:pt idx="779">
                  <c:v>1.22475863594157E-2</c:v>
                </c:pt>
                <c:pt idx="780">
                  <c:v>1.2232632267000301E-2</c:v>
                </c:pt>
                <c:pt idx="781">
                  <c:v>1.22177320861415E-2</c:v>
                </c:pt>
                <c:pt idx="782">
                  <c:v>1.2202885492097601E-2</c:v>
                </c:pt>
                <c:pt idx="783">
                  <c:v>1.21880921628737E-2</c:v>
                </c:pt>
                <c:pt idx="784">
                  <c:v>1.2173351779191601E-2</c:v>
                </c:pt>
                <c:pt idx="785">
                  <c:v>1.21586640244606E-2</c:v>
                </c:pt>
                <c:pt idx="786">
                  <c:v>1.21440285847478E-2</c:v>
                </c:pt>
                <c:pt idx="787">
                  <c:v>1.2129445148749699E-2</c:v>
                </c:pt>
                <c:pt idx="788">
                  <c:v>1.21149134077639E-2</c:v>
                </c:pt>
                <c:pt idx="789">
                  <c:v>1.21004330556606E-2</c:v>
                </c:pt>
                <c:pt idx="790">
                  <c:v>1.20860037888556E-2</c:v>
                </c:pt>
                <c:pt idx="791">
                  <c:v>1.2071625306282601E-2</c:v>
                </c:pt>
                <c:pt idx="792">
                  <c:v>1.20572973093664E-2</c:v>
                </c:pt>
                <c:pt idx="793">
                  <c:v>1.20430195019962E-2</c:v>
                </c:pt>
                <c:pt idx="794">
                  <c:v>1.2028791590499599E-2</c:v>
                </c:pt>
                <c:pt idx="795">
                  <c:v>1.2014613283616801E-2</c:v>
                </c:pt>
                <c:pt idx="796">
                  <c:v>1.2000484292474699E-2</c:v>
                </c:pt>
                <c:pt idx="797">
                  <c:v>1.1986404330561799E-2</c:v>
                </c:pt>
                <c:pt idx="798">
                  <c:v>1.1972373113703401E-2</c:v>
                </c:pt>
                <c:pt idx="799">
                  <c:v>1.19583903600373E-2</c:v>
                </c:pt>
                <c:pt idx="800">
                  <c:v>1.19444557899891E-2</c:v>
                </c:pt>
                <c:pt idx="801">
                  <c:v>1.19305691262483E-2</c:v>
                </c:pt>
                <c:pt idx="802">
                  <c:v>1.1916730093744899E-2</c:v>
                </c:pt>
                <c:pt idx="803">
                  <c:v>1.1902938419626301E-2</c:v>
                </c:pt>
                <c:pt idx="804">
                  <c:v>1.1889193833233599E-2</c:v>
                </c:pt>
                <c:pt idx="805">
                  <c:v>1.1875496066079299E-2</c:v>
                </c:pt>
                <c:pt idx="806">
                  <c:v>1.18618448518248E-2</c:v>
                </c:pt>
                <c:pt idx="807">
                  <c:v>1.1848239926258299E-2</c:v>
                </c:pt>
                <c:pt idx="808">
                  <c:v>1.1834681027272699E-2</c:v>
                </c:pt>
                <c:pt idx="809">
                  <c:v>1.18211678948441E-2</c:v>
                </c:pt>
                <c:pt idx="810">
                  <c:v>1.1807700271010701E-2</c:v>
                </c:pt>
                <c:pt idx="811">
                  <c:v>1.1794277899851401E-2</c:v>
                </c:pt>
                <c:pt idx="812">
                  <c:v>1.1780900527464999E-2</c:v>
                </c:pt>
                <c:pt idx="813">
                  <c:v>1.17675679019499E-2</c:v>
                </c:pt>
                <c:pt idx="814">
                  <c:v>1.17542797733836E-2</c:v>
                </c:pt>
                <c:pt idx="815">
                  <c:v>1.1741035893803001E-2</c:v>
                </c:pt>
                <c:pt idx="816">
                  <c:v>1.17278360171839E-2</c:v>
                </c:pt>
                <c:pt idx="817">
                  <c:v>1.1714679899422299E-2</c:v>
                </c:pt>
                <c:pt idx="818">
                  <c:v>1.17015672983146E-2</c:v>
                </c:pt>
                <c:pt idx="819">
                  <c:v>1.16884979735386E-2</c:v>
                </c:pt>
                <c:pt idx="820">
                  <c:v>1.16754716866346E-2</c:v>
                </c:pt>
                <c:pt idx="821">
                  <c:v>1.1662488200987199E-2</c:v>
                </c:pt>
                <c:pt idx="822">
                  <c:v>1.1649547281806401E-2</c:v>
                </c:pt>
                <c:pt idx="823">
                  <c:v>1.1636648696109701E-2</c:v>
                </c:pt>
                <c:pt idx="824">
                  <c:v>1.16237922127044E-2</c:v>
                </c:pt>
                <c:pt idx="825">
                  <c:v>1.16109776021693E-2</c:v>
                </c:pt>
                <c:pt idx="826">
                  <c:v>1.1598204636838E-2</c:v>
                </c:pt>
                <c:pt idx="827">
                  <c:v>1.15854730907808E-2</c:v>
                </c:pt>
                <c:pt idx="828">
                  <c:v>1.1572782739788101E-2</c:v>
                </c:pt>
                <c:pt idx="829">
                  <c:v>1.1560133361353499E-2</c:v>
                </c:pt>
                <c:pt idx="830">
                  <c:v>1.15475247346569E-2</c:v>
                </c:pt>
                <c:pt idx="831">
                  <c:v>1.1534956640548599E-2</c:v>
                </c:pt>
                <c:pt idx="832">
                  <c:v>1.1522428861532E-2</c:v>
                </c:pt>
                <c:pt idx="833">
                  <c:v>1.1509941181748799E-2</c:v>
                </c:pt>
                <c:pt idx="834">
                  <c:v>1.1497493386962E-2</c:v>
                </c:pt>
                <c:pt idx="835">
                  <c:v>1.14850852645408E-2</c:v>
                </c:pt>
                <c:pt idx="836">
                  <c:v>1.14727166034451E-2</c:v>
                </c:pt>
                <c:pt idx="837">
                  <c:v>1.1460387194209901E-2</c:v>
                </c:pt>
                <c:pt idx="838">
                  <c:v>1.1448096828930301E-2</c:v>
                </c:pt>
                <c:pt idx="839">
                  <c:v>1.14358453012465E-2</c:v>
                </c:pt>
                <c:pt idx="840">
                  <c:v>1.1423632406328999E-2</c:v>
                </c:pt>
                <c:pt idx="841">
                  <c:v>1.1411457940863999E-2</c:v>
                </c:pt>
                <c:pt idx="842">
                  <c:v>1.13993217030392E-2</c:v>
                </c:pt>
                <c:pt idx="843">
                  <c:v>1.1387223492529E-2</c:v>
                </c:pt>
                <c:pt idx="844">
                  <c:v>1.13751631104807E-2</c:v>
                </c:pt>
                <c:pt idx="845">
                  <c:v>1.13631403595006E-2</c:v>
                </c:pt>
                <c:pt idx="846">
                  <c:v>1.13511550436401E-2</c:v>
                </c:pt>
                <c:pt idx="847">
                  <c:v>1.13392069683822E-2</c:v>
                </c:pt>
                <c:pt idx="848">
                  <c:v>1.13272959406277E-2</c:v>
                </c:pt>
                <c:pt idx="849">
                  <c:v>1.13154217686822E-2</c:v>
                </c:pt>
                <c:pt idx="850">
                  <c:v>1.1303584262243101E-2</c:v>
                </c:pt>
                <c:pt idx="851">
                  <c:v>1.12917832323859E-2</c:v>
                </c:pt>
                <c:pt idx="852">
                  <c:v>1.12800184915523E-2</c:v>
                </c:pt>
                <c:pt idx="853">
                  <c:v>1.1268289853536499E-2</c:v>
                </c:pt>
                <c:pt idx="854">
                  <c:v>1.12565971334733E-2</c:v>
                </c:pt>
                <c:pt idx="855">
                  <c:v>1.12449401478255E-2</c:v>
                </c:pt>
                <c:pt idx="856">
                  <c:v>1.12333187143715E-2</c:v>
                </c:pt>
                <c:pt idx="857">
                  <c:v>1.1221732652193299E-2</c:v>
                </c:pt>
                <c:pt idx="858">
                  <c:v>1.1210181781664301E-2</c:v>
                </c:pt>
                <c:pt idx="859">
                  <c:v>1.1198665924437801E-2</c:v>
                </c:pt>
                <c:pt idx="860">
                  <c:v>1.11871849034348E-2</c:v>
                </c:pt>
                <c:pt idx="861">
                  <c:v>1.11757385428325E-2</c:v>
                </c:pt>
                <c:pt idx="862">
                  <c:v>1.11643266680532E-2</c:v>
                </c:pt>
                <c:pt idx="863">
                  <c:v>1.11529491057524E-2</c:v>
                </c:pt>
                <c:pt idx="864">
                  <c:v>1.1141605683808099E-2</c:v>
                </c:pt>
                <c:pt idx="865">
                  <c:v>1.1130296231309299E-2</c:v>
                </c:pt>
                <c:pt idx="866">
                  <c:v>1.1119020578545099E-2</c:v>
                </c:pt>
                <c:pt idx="867">
                  <c:v>1.1107778556994101E-2</c:v>
                </c:pt>
                <c:pt idx="868">
                  <c:v>1.10965699993134E-2</c:v>
                </c:pt>
                <c:pt idx="869">
                  <c:v>1.1085394739327899E-2</c:v>
                </c:pt>
                <c:pt idx="870">
                  <c:v>1.1074252612020399E-2</c:v>
                </c:pt>
                <c:pt idx="871">
                  <c:v>1.10631434535202E-2</c:v>
                </c:pt>
                <c:pt idx="872">
                  <c:v>1.1052067101094E-2</c:v>
                </c:pt>
                <c:pt idx="873">
                  <c:v>1.1041023393134701E-2</c:v>
                </c:pt>
                <c:pt idx="874">
                  <c:v>1.1030012169152101E-2</c:v>
                </c:pt>
                <c:pt idx="875">
                  <c:v>1.10190332697625E-2</c:v>
                </c:pt>
                <c:pt idx="876">
                  <c:v>1.10080865366793E-2</c:v>
                </c:pt>
                <c:pt idx="877">
                  <c:v>1.0997171812702799E-2</c:v>
                </c:pt>
                <c:pt idx="878">
                  <c:v>1.0986288941710901E-2</c:v>
                </c:pt>
                <c:pt idx="879">
                  <c:v>1.09754377686493E-2</c:v>
                </c:pt>
                <c:pt idx="880">
                  <c:v>1.0964618139522901E-2</c:v>
                </c:pt>
                <c:pt idx="881">
                  <c:v>1.0953829901385201E-2</c:v>
                </c:pt>
                <c:pt idx="882">
                  <c:v>1.0943072902330099E-2</c:v>
                </c:pt>
                <c:pt idx="883">
                  <c:v>1.0932346991482499E-2</c:v>
                </c:pt>
                <c:pt idx="884">
                  <c:v>1.09216520189893E-2</c:v>
                </c:pt>
                <c:pt idx="885">
                  <c:v>1.0910987836010201E-2</c:v>
                </c:pt>
                <c:pt idx="886">
                  <c:v>1.0900354294709501E-2</c:v>
                </c:pt>
                <c:pt idx="887">
                  <c:v>1.08897512482466E-2</c:v>
                </c:pt>
                <c:pt idx="888">
                  <c:v>1.08791785507682E-2</c:v>
                </c:pt>
                <c:pt idx="889">
                  <c:v>1.08686360573991E-2</c:v>
                </c:pt>
                <c:pt idx="890">
                  <c:v>1.0858123624234E-2</c:v>
                </c:pt>
                <c:pt idx="891">
                  <c:v>1.0847641108329101E-2</c:v>
                </c:pt>
                <c:pt idx="892">
                  <c:v>1.0837188367693901E-2</c:v>
                </c:pt>
                <c:pt idx="893">
                  <c:v>1.0826765261283001E-2</c:v>
                </c:pt>
                <c:pt idx="894">
                  <c:v>1.0816371648988E-2</c:v>
                </c:pt>
                <c:pt idx="895">
                  <c:v>1.08060073916293E-2</c:v>
                </c:pt>
                <c:pt idx="896">
                  <c:v>1.07956723509485E-2</c:v>
                </c:pt>
                <c:pt idx="897">
                  <c:v>1.0785366389600299E-2</c:v>
                </c:pt>
                <c:pt idx="898">
                  <c:v>1.0775089371144801E-2</c:v>
                </c:pt>
                <c:pt idx="899">
                  <c:v>1.07648411600398E-2</c:v>
                </c:pt>
                <c:pt idx="900">
                  <c:v>1.07546216216332E-2</c:v>
                </c:pt>
                <c:pt idx="901">
                  <c:v>1.0744430622155699E-2</c:v>
                </c:pt>
                <c:pt idx="902">
                  <c:v>1.07342680287129E-2</c:v>
                </c:pt>
                <c:pt idx="903">
                  <c:v>1.07241337092783E-2</c:v>
                </c:pt>
                <c:pt idx="904">
                  <c:v>1.0714027532685799E-2</c:v>
                </c:pt>
                <c:pt idx="905">
                  <c:v>1.0703949368622699E-2</c:v>
                </c:pt>
                <c:pt idx="906">
                  <c:v>1.0693899087622199E-2</c:v>
                </c:pt>
                <c:pt idx="907">
                  <c:v>1.06838765610568E-2</c:v>
                </c:pt>
                <c:pt idx="908">
                  <c:v>1.0673881661130801E-2</c:v>
                </c:pt>
                <c:pt idx="909">
                  <c:v>1.0663914260873699E-2</c:v>
                </c:pt>
                <c:pt idx="910">
                  <c:v>1.06539742341333E-2</c:v>
                </c:pt>
                <c:pt idx="911">
                  <c:v>1.0644061455568799E-2</c:v>
                </c:pt>
                <c:pt idx="912">
                  <c:v>1.0634175800644199E-2</c:v>
                </c:pt>
                <c:pt idx="913">
                  <c:v>1.06243171456214E-2</c:v>
                </c:pt>
                <c:pt idx="914">
                  <c:v>1.06144853675541E-2</c:v>
                </c:pt>
                <c:pt idx="915">
                  <c:v>1.0604680344280699E-2</c:v>
                </c:pt>
                <c:pt idx="916">
                  <c:v>1.0594901954418401E-2</c:v>
                </c:pt>
                <c:pt idx="917">
                  <c:v>1.05851500773563E-2</c:v>
                </c:pt>
                <c:pt idx="918">
                  <c:v>1.05754245932495E-2</c:v>
                </c:pt>
                <c:pt idx="919">
                  <c:v>1.05657253830125E-2</c:v>
                </c:pt>
                <c:pt idx="920">
                  <c:v>1.0556052328313401E-2</c:v>
                </c:pt>
                <c:pt idx="921">
                  <c:v>1.05464053115673E-2</c:v>
                </c:pt>
                <c:pt idx="922">
                  <c:v>1.05367842159305E-2</c:v>
                </c:pt>
                <c:pt idx="923">
                  <c:v>1.0527188925294599E-2</c:v>
                </c:pt>
                <c:pt idx="924">
                  <c:v>1.05176193242801E-2</c:v>
                </c:pt>
                <c:pt idx="925">
                  <c:v>1.05080752982311E-2</c:v>
                </c:pt>
                <c:pt idx="926">
                  <c:v>1.0498556733208901E-2</c:v>
                </c:pt>
                <c:pt idx="927">
                  <c:v>1.0489063515986601E-2</c:v>
                </c:pt>
                <c:pt idx="928">
                  <c:v>1.04795955340433E-2</c:v>
                </c:pt>
                <c:pt idx="929">
                  <c:v>1.04701526755583E-2</c:v>
                </c:pt>
                <c:pt idx="930">
                  <c:v>1.0460734829405601E-2</c:v>
                </c:pt>
                <c:pt idx="931">
                  <c:v>1.0451341885148201E-2</c:v>
                </c:pt>
                <c:pt idx="932">
                  <c:v>1.04419737330329E-2</c:v>
                </c:pt>
                <c:pt idx="933">
                  <c:v>1.04326302639847E-2</c:v>
                </c:pt>
                <c:pt idx="934">
                  <c:v>1.0423311369601E-2</c:v>
                </c:pt>
                <c:pt idx="935">
                  <c:v>1.04140169421471E-2</c:v>
                </c:pt>
                <c:pt idx="936">
                  <c:v>1.04047468745503E-2</c:v>
                </c:pt>
                <c:pt idx="937">
                  <c:v>1.03955010603946E-2</c:v>
                </c:pt>
                <c:pt idx="938">
                  <c:v>1.03862793939159E-2</c:v>
                </c:pt>
                <c:pt idx="939">
                  <c:v>1.0377081769996801E-2</c:v>
                </c:pt>
                <c:pt idx="940">
                  <c:v>1.0367908084161E-2</c:v>
                </c:pt>
                <c:pt idx="941">
                  <c:v>1.0358758232569E-2</c:v>
                </c:pt>
                <c:pt idx="942">
                  <c:v>1.03496321120127E-2</c:v>
                </c:pt>
                <c:pt idx="943">
                  <c:v>1.03405296199104E-2</c:v>
                </c:pt>
                <c:pt idx="944">
                  <c:v>1.03314506543022E-2</c:v>
                </c:pt>
                <c:pt idx="945">
                  <c:v>1.0322395113844701E-2</c:v>
                </c:pt>
                <c:pt idx="946">
                  <c:v>1.03133628978067E-2</c:v>
                </c:pt>
                <c:pt idx="947">
                  <c:v>1.0304353906064099E-2</c:v>
                </c:pt>
                <c:pt idx="948">
                  <c:v>1.02953680390955E-2</c:v>
                </c:pt>
                <c:pt idx="949">
                  <c:v>1.0286405197977E-2</c:v>
                </c:pt>
                <c:pt idx="950">
                  <c:v>1.0277465284378199E-2</c:v>
                </c:pt>
                <c:pt idx="951">
                  <c:v>1.0268548200557301E-2</c:v>
                </c:pt>
                <c:pt idx="952">
                  <c:v>1.0259653849356299E-2</c:v>
                </c:pt>
                <c:pt idx="953">
                  <c:v>1.0250782134197301E-2</c:v>
                </c:pt>
                <c:pt idx="954">
                  <c:v>1.0241932959077099E-2</c:v>
                </c:pt>
                <c:pt idx="955">
                  <c:v>1.02331062285634E-2</c:v>
                </c:pt>
                <c:pt idx="956">
                  <c:v>1.0224301847790499E-2</c:v>
                </c:pt>
                <c:pt idx="957">
                  <c:v>1.0215519722454399E-2</c:v>
                </c:pt>
                <c:pt idx="958">
                  <c:v>1.02067597588091E-2</c:v>
                </c:pt>
                <c:pt idx="959">
                  <c:v>1.0198021863661999E-2</c:v>
                </c:pt>
                <c:pt idx="960">
                  <c:v>1.0189305944369899E-2</c:v>
                </c:pt>
                <c:pt idx="961">
                  <c:v>1.01806119088346E-2</c:v>
                </c:pt>
                <c:pt idx="962">
                  <c:v>1.01719396654991E-2</c:v>
                </c:pt>
                <c:pt idx="963">
                  <c:v>1.0163289123343199E-2</c:v>
                </c:pt>
                <c:pt idx="964">
                  <c:v>1.0154660191879701E-2</c:v>
                </c:pt>
                <c:pt idx="965">
                  <c:v>1.01460527811501E-2</c:v>
                </c:pt>
                <c:pt idx="966">
                  <c:v>1.01374668017208E-2</c:v>
                </c:pt>
                <c:pt idx="967">
                  <c:v>1.01289021646793E-2</c:v>
                </c:pt>
                <c:pt idx="968">
                  <c:v>1.0120358781629901E-2</c:v>
                </c:pt>
                <c:pt idx="969">
                  <c:v>1.0111836564690301E-2</c:v>
                </c:pt>
                <c:pt idx="970">
                  <c:v>1.01033354264873E-2</c:v>
                </c:pt>
                <c:pt idx="971">
                  <c:v>1.00948552801533E-2</c:v>
                </c:pt>
                <c:pt idx="972">
                  <c:v>1.00863960393226E-2</c:v>
                </c:pt>
                <c:pt idx="973">
                  <c:v>1.00779576181274E-2</c:v>
                </c:pt>
                <c:pt idx="974">
                  <c:v>1.00695399311942E-2</c:v>
                </c:pt>
                <c:pt idx="975">
                  <c:v>1.00611428936404E-2</c:v>
                </c:pt>
                <c:pt idx="976">
                  <c:v>1.0052766421069999E-2</c:v>
                </c:pt>
                <c:pt idx="977">
                  <c:v>1.0044410429571E-2</c:v>
                </c:pt>
                <c:pt idx="978">
                  <c:v>1.0036074835710901E-2</c:v>
                </c:pt>
                <c:pt idx="979">
                  <c:v>1.0027759556533599E-2</c:v>
                </c:pt>
                <c:pt idx="980">
                  <c:v>1.0019464509556099E-2</c:v>
                </c:pt>
                <c:pt idx="981">
                  <c:v>1.00111896127644E-2</c:v>
                </c:pt>
                <c:pt idx="982">
                  <c:v>1.00029347846108E-2</c:v>
                </c:pt>
                <c:pt idx="983">
                  <c:v>9.9946999440098001E-3</c:v>
                </c:pt>
                <c:pt idx="984">
                  <c:v>9.9864850103354007E-3</c:v>
                </c:pt>
                <c:pt idx="985">
                  <c:v>9.9782899034171792E-3</c:v>
                </c:pt>
                <c:pt idx="986">
                  <c:v>9.9701145435373301E-3</c:v>
                </c:pt>
                <c:pt idx="987">
                  <c:v>9.9619588514271197E-3</c:v>
                </c:pt>
                <c:pt idx="988">
                  <c:v>9.9538227482639293E-3</c:v>
                </c:pt>
                <c:pt idx="989">
                  <c:v>9.9457061556677898E-3</c:v>
                </c:pt>
                <c:pt idx="990">
                  <c:v>9.9376089956982796E-3</c:v>
                </c:pt>
                <c:pt idx="991">
                  <c:v>9.9295311908512898E-3</c:v>
                </c:pt>
                <c:pt idx="992">
                  <c:v>9.9214726640559896E-3</c:v>
                </c:pt>
                <c:pt idx="993">
                  <c:v>9.9134333386715102E-3</c:v>
                </c:pt>
                <c:pt idx="994">
                  <c:v>9.9054131384841392E-3</c:v>
                </c:pt>
                <c:pt idx="995">
                  <c:v>9.8974119877040002E-3</c:v>
                </c:pt>
                <c:pt idx="996">
                  <c:v>9.8894298109621307E-3</c:v>
                </c:pt>
                <c:pt idx="997">
                  <c:v>9.8814665333075407E-3</c:v>
                </c:pt>
                <c:pt idx="998">
                  <c:v>9.87352208020407E-3</c:v>
                </c:pt>
                <c:pt idx="999">
                  <c:v>9.8655963775276002E-3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E-4241-A4C0-3EF150D4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70080"/>
        <c:axId val="666268440"/>
      </c:scatterChart>
      <c:valAx>
        <c:axId val="6662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8440"/>
        <c:crosses val="autoZero"/>
        <c:crossBetween val="midCat"/>
      </c:valAx>
      <c:valAx>
        <c:axId val="6662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Interneuron of 5 on Log Scale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 Neuron'!$B$1</c:f>
              <c:strCache>
                <c:ptCount val="1"/>
                <c:pt idx="0">
                  <c:v>RMS_Error Beats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'5 Neuron'!$B$2:$B$1001</c:f>
              <c:numCache>
                <c:formatCode>General</c:formatCode>
                <c:ptCount val="1000"/>
                <c:pt idx="0">
                  <c:v>0.317021016016725</c:v>
                </c:pt>
                <c:pt idx="1">
                  <c:v>0.30443569472519599</c:v>
                </c:pt>
                <c:pt idx="2">
                  <c:v>0.29463305507798598</c:v>
                </c:pt>
                <c:pt idx="3">
                  <c:v>0.28707534473305002</c:v>
                </c:pt>
                <c:pt idx="4">
                  <c:v>0.281521537599702</c:v>
                </c:pt>
                <c:pt idx="5">
                  <c:v>0.27757235441497002</c:v>
                </c:pt>
                <c:pt idx="6">
                  <c:v>0.27474733716143501</c:v>
                </c:pt>
                <c:pt idx="7">
                  <c:v>0.27262198628413098</c:v>
                </c:pt>
                <c:pt idx="8">
                  <c:v>0.27087624624622197</c:v>
                </c:pt>
                <c:pt idx="9">
                  <c:v>0.26927469393550602</c:v>
                </c:pt>
                <c:pt idx="10">
                  <c:v>0.26762267873154699</c:v>
                </c:pt>
                <c:pt idx="11">
                  <c:v>0.265718195060759</c:v>
                </c:pt>
                <c:pt idx="12">
                  <c:v>0.26330027677923701</c:v>
                </c:pt>
                <c:pt idx="13">
                  <c:v>0.25999225154761102</c:v>
                </c:pt>
                <c:pt idx="14">
                  <c:v>0.25525827983141203</c:v>
                </c:pt>
                <c:pt idx="15">
                  <c:v>0.248434139045726</c:v>
                </c:pt>
                <c:pt idx="16">
                  <c:v>0.238881447791568</c:v>
                </c:pt>
                <c:pt idx="17">
                  <c:v>0.22614916583326</c:v>
                </c:pt>
                <c:pt idx="18">
                  <c:v>0.210042497479659</c:v>
                </c:pt>
                <c:pt idx="19">
                  <c:v>0.19091333794993401</c:v>
                </c:pt>
                <c:pt idx="20">
                  <c:v>0.17016740613022599</c:v>
                </c:pt>
                <c:pt idx="21">
                  <c:v>0.14998795693210201</c:v>
                </c:pt>
                <c:pt idx="22">
                  <c:v>0.13212223360328901</c:v>
                </c:pt>
                <c:pt idx="23">
                  <c:v>0.11720214655866699</c:v>
                </c:pt>
                <c:pt idx="24">
                  <c:v>0.105050619933588</c:v>
                </c:pt>
                <c:pt idx="25">
                  <c:v>9.51919235897878E-2</c:v>
                </c:pt>
                <c:pt idx="26">
                  <c:v>8.7137508920579906E-2</c:v>
                </c:pt>
                <c:pt idx="27">
                  <c:v>8.0481011590866097E-2</c:v>
                </c:pt>
                <c:pt idx="28">
                  <c:v>7.4908838192751806E-2</c:v>
                </c:pt>
                <c:pt idx="29">
                  <c:v>7.0185103897225098E-2</c:v>
                </c:pt>
                <c:pt idx="30">
                  <c:v>6.6133120086530606E-2</c:v>
                </c:pt>
                <c:pt idx="31">
                  <c:v>6.2619795846880696E-2</c:v>
                </c:pt>
                <c:pt idx="32">
                  <c:v>5.9543870380556203E-2</c:v>
                </c:pt>
                <c:pt idx="33">
                  <c:v>5.6827384910314797E-2</c:v>
                </c:pt>
                <c:pt idx="34">
                  <c:v>5.4409578968824798E-2</c:v>
                </c:pt>
                <c:pt idx="35">
                  <c:v>5.2242521038318397E-2</c:v>
                </c:pt>
                <c:pt idx="36">
                  <c:v>5.0287960762258797E-2</c:v>
                </c:pt>
                <c:pt idx="37">
                  <c:v>4.8515039845697799E-2</c:v>
                </c:pt>
                <c:pt idx="38">
                  <c:v>4.6898609429719899E-2</c:v>
                </c:pt>
                <c:pt idx="39">
                  <c:v>4.5417979319010898E-2</c:v>
                </c:pt>
                <c:pt idx="40">
                  <c:v>4.4055977764952403E-2</c:v>
                </c:pt>
                <c:pt idx="41">
                  <c:v>4.2798236951723502E-2</c:v>
                </c:pt>
                <c:pt idx="42">
                  <c:v>4.1632644292056702E-2</c:v>
                </c:pt>
                <c:pt idx="43">
                  <c:v>4.0548916835249901E-2</c:v>
                </c:pt>
                <c:pt idx="44">
                  <c:v>3.9538268034386599E-2</c:v>
                </c:pt>
                <c:pt idx="45">
                  <c:v>3.8593144493534702E-2</c:v>
                </c:pt>
                <c:pt idx="46">
                  <c:v>3.7707016243944E-2</c:v>
                </c:pt>
                <c:pt idx="47">
                  <c:v>3.6874208336988297E-2</c:v>
                </c:pt>
                <c:pt idx="48">
                  <c:v>3.6089764602211097E-2</c:v>
                </c:pt>
                <c:pt idx="49">
                  <c:v>3.5349336650133401E-2</c:v>
                </c:pt>
                <c:pt idx="50">
                  <c:v>3.46490928413975E-2</c:v>
                </c:pt>
                <c:pt idx="51">
                  <c:v>3.39856431629336E-2</c:v>
                </c:pt>
                <c:pt idx="52">
                  <c:v>3.3355976864842998E-2</c:v>
                </c:pt>
                <c:pt idx="53">
                  <c:v>3.27574104011326E-2</c:v>
                </c:pt>
                <c:pt idx="54">
                  <c:v>3.2187543742164697E-2</c:v>
                </c:pt>
                <c:pt idx="55">
                  <c:v>3.16442235290815E-2</c:v>
                </c:pt>
                <c:pt idx="56">
                  <c:v>3.1125511851268502E-2</c:v>
                </c:pt>
                <c:pt idx="57">
                  <c:v>3.0629659669641301E-2</c:v>
                </c:pt>
                <c:pt idx="58">
                  <c:v>3.0155084097759102E-2</c:v>
                </c:pt>
                <c:pt idx="59">
                  <c:v>2.9700348901830299E-2</c:v>
                </c:pt>
                <c:pt idx="60">
                  <c:v>2.92641476987902E-2</c:v>
                </c:pt>
                <c:pt idx="61">
                  <c:v>2.8845289425777999E-2</c:v>
                </c:pt>
                <c:pt idx="62">
                  <c:v>2.8442685729775E-2</c:v>
                </c:pt>
                <c:pt idx="63">
                  <c:v>2.8055339986939199E-2</c:v>
                </c:pt>
                <c:pt idx="64">
                  <c:v>2.7682337710369199E-2</c:v>
                </c:pt>
                <c:pt idx="65">
                  <c:v>2.73228381450474E-2</c:v>
                </c:pt>
                <c:pt idx="66">
                  <c:v>2.6976066881422199E-2</c:v>
                </c:pt>
                <c:pt idx="67">
                  <c:v>2.6641309345927899E-2</c:v>
                </c:pt>
                <c:pt idx="68">
                  <c:v>2.6317905048870001E-2</c:v>
                </c:pt>
                <c:pt idx="69">
                  <c:v>2.6005242488415299E-2</c:v>
                </c:pt>
                <c:pt idx="70">
                  <c:v>2.5702754624639099E-2</c:v>
                </c:pt>
                <c:pt idx="71">
                  <c:v>2.54099148502708E-2</c:v>
                </c:pt>
                <c:pt idx="72">
                  <c:v>2.5126233395400099E-2</c:v>
                </c:pt>
                <c:pt idx="73">
                  <c:v>2.4851254112320399E-2</c:v>
                </c:pt>
                <c:pt idx="74">
                  <c:v>2.45845515942072E-2</c:v>
                </c:pt>
                <c:pt idx="75">
                  <c:v>2.4325728587677699E-2</c:v>
                </c:pt>
                <c:pt idx="76">
                  <c:v>2.4074413664670901E-2</c:v>
                </c:pt>
                <c:pt idx="77">
                  <c:v>2.3830259123663801E-2</c:v>
                </c:pt>
                <c:pt idx="78">
                  <c:v>2.3592939094157099E-2</c:v>
                </c:pt>
                <c:pt idx="79">
                  <c:v>2.3362147821698601E-2</c:v>
                </c:pt>
                <c:pt idx="80">
                  <c:v>2.3137598113587399E-2</c:v>
                </c:pt>
                <c:pt idx="81">
                  <c:v>2.2919019927864801E-2</c:v>
                </c:pt>
                <c:pt idx="82">
                  <c:v>2.2706159090326999E-2</c:v>
                </c:pt>
                <c:pt idx="83">
                  <c:v>2.24987761261288E-2</c:v>
                </c:pt>
                <c:pt idx="84">
                  <c:v>2.2296645194143198E-2</c:v>
                </c:pt>
                <c:pt idx="85">
                  <c:v>2.20995531136212E-2</c:v>
                </c:pt>
                <c:pt idx="86">
                  <c:v>2.1907298473901399E-2</c:v>
                </c:pt>
                <c:pt idx="87">
                  <c:v>2.1719690818965898E-2</c:v>
                </c:pt>
                <c:pt idx="88">
                  <c:v>2.1536549899556501E-2</c:v>
                </c:pt>
                <c:pt idx="89">
                  <c:v>2.1357704986368801E-2</c:v>
                </c:pt>
                <c:pt idx="90">
                  <c:v>2.1182994238544299E-2</c:v>
                </c:pt>
                <c:pt idx="91">
                  <c:v>2.1012264122302199E-2</c:v>
                </c:pt>
                <c:pt idx="92">
                  <c:v>2.0845368875095201E-2</c:v>
                </c:pt>
                <c:pt idx="93">
                  <c:v>2.06821700111567E-2</c:v>
                </c:pt>
                <c:pt idx="94">
                  <c:v>2.05225358647316E-2</c:v>
                </c:pt>
                <c:pt idx="95">
                  <c:v>2.0366341167658699E-2</c:v>
                </c:pt>
                <c:pt idx="96">
                  <c:v>2.0213466658308098E-2</c:v>
                </c:pt>
                <c:pt idx="97">
                  <c:v>2.0063798719171601E-2</c:v>
                </c:pt>
                <c:pt idx="98">
                  <c:v>1.9917229040669799E-2</c:v>
                </c:pt>
                <c:pt idx="99">
                  <c:v>1.97736543089739E-2</c:v>
                </c:pt>
                <c:pt idx="100">
                  <c:v>1.963297591585E-2</c:v>
                </c:pt>
                <c:pt idx="101">
                  <c:v>1.9495099688722001E-2</c:v>
                </c:pt>
                <c:pt idx="102">
                  <c:v>1.9359935639314901E-2</c:v>
                </c:pt>
                <c:pt idx="103">
                  <c:v>1.9227397729394798E-2</c:v>
                </c:pt>
                <c:pt idx="104">
                  <c:v>1.9097403652251699E-2</c:v>
                </c:pt>
                <c:pt idx="105">
                  <c:v>1.89698746286973E-2</c:v>
                </c:pt>
                <c:pt idx="106">
                  <c:v>1.8844735216455102E-2</c:v>
                </c:pt>
                <c:pt idx="107">
                  <c:v>1.8721913131922899E-2</c:v>
                </c:pt>
                <c:pt idx="108">
                  <c:v>1.8601339083370701E-2</c:v>
                </c:pt>
                <c:pt idx="109">
                  <c:v>1.8482946614723099E-2</c:v>
                </c:pt>
                <c:pt idx="110">
                  <c:v>1.8366671959144099E-2</c:v>
                </c:pt>
                <c:pt idx="111">
                  <c:v>1.8252453901707499E-2</c:v>
                </c:pt>
                <c:pt idx="112">
                  <c:v>1.8140233650498799E-2</c:v>
                </c:pt>
                <c:pt idx="113">
                  <c:v>1.8029954715543799E-2</c:v>
                </c:pt>
                <c:pt idx="114">
                  <c:v>1.7921562795013401E-2</c:v>
                </c:pt>
                <c:pt idx="115">
                  <c:v>1.7815005668192399E-2</c:v>
                </c:pt>
                <c:pt idx="116">
                  <c:v>1.77102330947468E-2</c:v>
                </c:pt>
                <c:pt idx="117">
                  <c:v>1.7607196719856399E-2</c:v>
                </c:pt>
                <c:pt idx="118">
                  <c:v>1.75058499848155E-2</c:v>
                </c:pt>
                <c:pt idx="119">
                  <c:v>1.7406148042734399E-2</c:v>
                </c:pt>
                <c:pt idx="120">
                  <c:v>1.7308047679002399E-2</c:v>
                </c:pt>
                <c:pt idx="121">
                  <c:v>1.7211507236199599E-2</c:v>
                </c:pt>
                <c:pt idx="122">
                  <c:v>1.7116486543167098E-2</c:v>
                </c:pt>
                <c:pt idx="123">
                  <c:v>1.70229468479665E-2</c:v>
                </c:pt>
                <c:pt idx="124">
                  <c:v>1.6930850754481801E-2</c:v>
                </c:pt>
                <c:pt idx="125">
                  <c:v>1.68401621624308E-2</c:v>
                </c:pt>
                <c:pt idx="126">
                  <c:v>1.67508462105748E-2</c:v>
                </c:pt>
                <c:pt idx="127">
                  <c:v>1.6662869222925099E-2</c:v>
                </c:pt>
                <c:pt idx="128">
                  <c:v>1.6576198657764E-2</c:v>
                </c:pt>
                <c:pt idx="129">
                  <c:v>1.6490803059307502E-2</c:v>
                </c:pt>
                <c:pt idx="130">
                  <c:v>1.6406652011849699E-2</c:v>
                </c:pt>
                <c:pt idx="131">
                  <c:v>1.6323716096241701E-2</c:v>
                </c:pt>
                <c:pt idx="132">
                  <c:v>1.6241966848564701E-2</c:v>
                </c:pt>
                <c:pt idx="133">
                  <c:v>1.61613767208699E-2</c:v>
                </c:pt>
                <c:pt idx="134">
                  <c:v>1.60819190438619E-2</c:v>
                </c:pt>
                <c:pt idx="135">
                  <c:v>1.6003567991417202E-2</c:v>
                </c:pt>
                <c:pt idx="136">
                  <c:v>1.59262985468289E-2</c:v>
                </c:pt>
                <c:pt idx="137">
                  <c:v>1.58500864706815E-2</c:v>
                </c:pt>
                <c:pt idx="138">
                  <c:v>1.5774908270263299E-2</c:v>
                </c:pt>
                <c:pt idx="139">
                  <c:v>1.5700741170430799E-2</c:v>
                </c:pt>
                <c:pt idx="140">
                  <c:v>1.5627563085844301E-2</c:v>
                </c:pt>
                <c:pt idx="141">
                  <c:v>1.55553525944993E-2</c:v>
                </c:pt>
                <c:pt idx="142">
                  <c:v>1.54840889124835E-2</c:v>
                </c:pt>
                <c:pt idx="143">
                  <c:v>1.54137518698928E-2</c:v>
                </c:pt>
                <c:pt idx="144">
                  <c:v>1.5344321887844001E-2</c:v>
                </c:pt>
                <c:pt idx="145">
                  <c:v>1.5275779956526601E-2</c:v>
                </c:pt>
                <c:pt idx="146">
                  <c:v>1.52081076142379E-2</c:v>
                </c:pt>
                <c:pt idx="147">
                  <c:v>1.5141286927349999E-2</c:v>
                </c:pt>
                <c:pt idx="148">
                  <c:v>1.50753004711617E-2</c:v>
                </c:pt>
                <c:pt idx="149">
                  <c:v>1.50101313115875E-2</c:v>
                </c:pt>
                <c:pt idx="150">
                  <c:v>1.49457629876424E-2</c:v>
                </c:pt>
                <c:pt idx="151">
                  <c:v>1.48821794946822E-2</c:v>
                </c:pt>
                <c:pt idx="152">
                  <c:v>1.4819365268359801E-2</c:v>
                </c:pt>
                <c:pt idx="153">
                  <c:v>1.47573051692634E-2</c:v>
                </c:pt>
                <c:pt idx="154">
                  <c:v>1.4695984468201201E-2</c:v>
                </c:pt>
                <c:pt idx="155">
                  <c:v>1.46353888321027E-2</c:v>
                </c:pt>
                <c:pt idx="156">
                  <c:v>1.45755043105042E-2</c:v>
                </c:pt>
                <c:pt idx="157">
                  <c:v>1.45163173225916E-2</c:v>
                </c:pt>
                <c:pt idx="158">
                  <c:v>1.44578146447735E-2</c:v>
                </c:pt>
                <c:pt idx="159">
                  <c:v>1.4399983398758901E-2</c:v>
                </c:pt>
                <c:pt idx="160">
                  <c:v>1.4342811040115601E-2</c:v>
                </c:pt>
                <c:pt idx="161">
                  <c:v>1.42862853472867E-2</c:v>
                </c:pt>
                <c:pt idx="162">
                  <c:v>1.42303944110435E-2</c:v>
                </c:pt>
                <c:pt idx="163">
                  <c:v>1.41751266243556E-2</c:v>
                </c:pt>
                <c:pt idx="164">
                  <c:v>1.41204706726568E-2</c:v>
                </c:pt>
                <c:pt idx="165">
                  <c:v>1.40664155244908E-2</c:v>
                </c:pt>
                <c:pt idx="166">
                  <c:v>1.4012950422518799E-2</c:v>
                </c:pt>
                <c:pt idx="167">
                  <c:v>1.3960064874871199E-2</c:v>
                </c:pt>
                <c:pt idx="168">
                  <c:v>1.39077486468303E-2</c:v>
                </c:pt>
                <c:pt idx="169">
                  <c:v>1.38559917528273E-2</c:v>
                </c:pt>
                <c:pt idx="170">
                  <c:v>1.38047844487408E-2</c:v>
                </c:pt>
                <c:pt idx="171">
                  <c:v>1.3754117224483E-2</c:v>
                </c:pt>
                <c:pt idx="172">
                  <c:v>1.3703980796861101E-2</c:v>
                </c:pt>
                <c:pt idx="173">
                  <c:v>1.36543661027021E-2</c:v>
                </c:pt>
                <c:pt idx="174">
                  <c:v>1.36052642922295E-2</c:v>
                </c:pt>
                <c:pt idx="175">
                  <c:v>1.35566667226809E-2</c:v>
                </c:pt>
                <c:pt idx="176">
                  <c:v>1.3508564952156899E-2</c:v>
                </c:pt>
                <c:pt idx="177">
                  <c:v>1.3460950733690901E-2</c:v>
                </c:pt>
                <c:pt idx="178">
                  <c:v>1.341381600953E-2</c:v>
                </c:pt>
                <c:pt idx="179">
                  <c:v>1.3367152905620299E-2</c:v>
                </c:pt>
                <c:pt idx="180">
                  <c:v>1.33209537262851E-2</c:v>
                </c:pt>
                <c:pt idx="181">
                  <c:v>1.3275210949090699E-2</c:v>
                </c:pt>
                <c:pt idx="182">
                  <c:v>1.3229917219889999E-2</c:v>
                </c:pt>
                <c:pt idx="183">
                  <c:v>1.31850653480391E-2</c:v>
                </c:pt>
                <c:pt idx="184">
                  <c:v>1.31406483017767E-2</c:v>
                </c:pt>
                <c:pt idx="185">
                  <c:v>1.3096659203762699E-2</c:v>
                </c:pt>
                <c:pt idx="186">
                  <c:v>1.30530913267682E-2</c:v>
                </c:pt>
                <c:pt idx="187">
                  <c:v>1.3009938089510399E-2</c:v>
                </c:pt>
                <c:pt idx="188">
                  <c:v>1.29671930526281E-2</c:v>
                </c:pt>
                <c:pt idx="189">
                  <c:v>1.2924849914791601E-2</c:v>
                </c:pt>
                <c:pt idx="190">
                  <c:v>1.28829025089404E-2</c:v>
                </c:pt>
                <c:pt idx="191">
                  <c:v>1.28413447986469E-2</c:v>
                </c:pt>
                <c:pt idx="192">
                  <c:v>1.2800170874597601E-2</c:v>
                </c:pt>
                <c:pt idx="193">
                  <c:v>1.27593749511902E-2</c:v>
                </c:pt>
                <c:pt idx="194">
                  <c:v>1.2718951363240199E-2</c:v>
                </c:pt>
                <c:pt idx="195">
                  <c:v>1.2678894562794E-2</c:v>
                </c:pt>
                <c:pt idx="196">
                  <c:v>1.2639199116044299E-2</c:v>
                </c:pt>
                <c:pt idx="197">
                  <c:v>1.25998597003432E-2</c:v>
                </c:pt>
                <c:pt idx="198">
                  <c:v>1.2560871101310499E-2</c:v>
                </c:pt>
                <c:pt idx="199">
                  <c:v>1.25222282100328E-2</c:v>
                </c:pt>
                <c:pt idx="200">
                  <c:v>1.24839260203499E-2</c:v>
                </c:pt>
                <c:pt idx="201">
                  <c:v>1.2445959626227E-2</c:v>
                </c:pt>
                <c:pt idx="202">
                  <c:v>1.24083242192068E-2</c:v>
                </c:pt>
                <c:pt idx="203">
                  <c:v>1.2371015085941101E-2</c:v>
                </c:pt>
                <c:pt idx="204">
                  <c:v>1.23340276057978E-2</c:v>
                </c:pt>
                <c:pt idx="205">
                  <c:v>1.2297357248540501E-2</c:v>
                </c:pt>
                <c:pt idx="206">
                  <c:v>1.22609995720786E-2</c:v>
                </c:pt>
                <c:pt idx="207">
                  <c:v>1.2224950220285601E-2</c:v>
                </c:pt>
                <c:pt idx="208">
                  <c:v>1.21892049208824E-2</c:v>
                </c:pt>
                <c:pt idx="209">
                  <c:v>1.2153759483383699E-2</c:v>
                </c:pt>
                <c:pt idx="210">
                  <c:v>1.2118609797105301E-2</c:v>
                </c:pt>
                <c:pt idx="211">
                  <c:v>1.2083751829230801E-2</c:v>
                </c:pt>
                <c:pt idx="212">
                  <c:v>1.20491816229343E-2</c:v>
                </c:pt>
                <c:pt idx="213">
                  <c:v>1.2014895295557999E-2</c:v>
                </c:pt>
                <c:pt idx="214">
                  <c:v>1.19808890368437E-2</c:v>
                </c:pt>
                <c:pt idx="215">
                  <c:v>1.19471591072137E-2</c:v>
                </c:pt>
                <c:pt idx="216">
                  <c:v>1.19137018361028E-2</c:v>
                </c:pt>
                <c:pt idx="217">
                  <c:v>1.18805136203371E-2</c:v>
                </c:pt>
                <c:pt idx="218">
                  <c:v>1.1847590922559201E-2</c:v>
                </c:pt>
                <c:pt idx="219">
                  <c:v>1.1814930269697699E-2</c:v>
                </c:pt>
                <c:pt idx="220">
                  <c:v>1.1782528251480399E-2</c:v>
                </c:pt>
                <c:pt idx="221">
                  <c:v>1.17503815189885E-2</c:v>
                </c:pt>
                <c:pt idx="222">
                  <c:v>1.17184867832518E-2</c:v>
                </c:pt>
                <c:pt idx="223">
                  <c:v>1.1686840813882399E-2</c:v>
                </c:pt>
                <c:pt idx="224">
                  <c:v>1.16554404377462E-2</c:v>
                </c:pt>
                <c:pt idx="225">
                  <c:v>1.16242825376711E-2</c:v>
                </c:pt>
                <c:pt idx="226">
                  <c:v>1.1593364051190399E-2</c:v>
                </c:pt>
                <c:pt idx="227">
                  <c:v>1.1562681969320299E-2</c:v>
                </c:pt>
                <c:pt idx="228">
                  <c:v>1.15322333353711E-2</c:v>
                </c:pt>
                <c:pt idx="229">
                  <c:v>1.15020152437893E-2</c:v>
                </c:pt>
                <c:pt idx="230">
                  <c:v>1.14720248390318E-2</c:v>
                </c:pt>
                <c:pt idx="231">
                  <c:v>1.144225931447E-2</c:v>
                </c:pt>
                <c:pt idx="232">
                  <c:v>1.1412715911322299E-2</c:v>
                </c:pt>
                <c:pt idx="233">
                  <c:v>1.1383391917615599E-2</c:v>
                </c:pt>
                <c:pt idx="234">
                  <c:v>1.13542846671739E-2</c:v>
                </c:pt>
                <c:pt idx="235">
                  <c:v>1.13253915386335E-2</c:v>
                </c:pt>
                <c:pt idx="236">
                  <c:v>1.12967099544831E-2</c:v>
                </c:pt>
                <c:pt idx="237">
                  <c:v>1.12682373801302E-2</c:v>
                </c:pt>
                <c:pt idx="238">
                  <c:v>1.1239971322990599E-2</c:v>
                </c:pt>
                <c:pt idx="239">
                  <c:v>1.12119093316011E-2</c:v>
                </c:pt>
                <c:pt idx="240">
                  <c:v>1.11840489947563E-2</c:v>
                </c:pt>
                <c:pt idx="241">
                  <c:v>1.1156387940665801E-2</c:v>
                </c:pt>
                <c:pt idx="242">
                  <c:v>1.11289238361335E-2</c:v>
                </c:pt>
                <c:pt idx="243">
                  <c:v>1.11016543857579E-2</c:v>
                </c:pt>
                <c:pt idx="244">
                  <c:v>1.1074577331152E-2</c:v>
                </c:pt>
                <c:pt idx="245">
                  <c:v>1.1047690450182999E-2</c:v>
                </c:pt>
                <c:pt idx="246">
                  <c:v>1.10209915562305E-2</c:v>
                </c:pt>
                <c:pt idx="247">
                  <c:v>1.0994478497464001E-2</c:v>
                </c:pt>
                <c:pt idx="248">
                  <c:v>1.09681491561372E-2</c:v>
                </c:pt>
                <c:pt idx="249">
                  <c:v>1.0942001447900499E-2</c:v>
                </c:pt>
                <c:pt idx="250">
                  <c:v>1.09160333211295E-2</c:v>
                </c:pt>
                <c:pt idx="251">
                  <c:v>1.0890242756271099E-2</c:v>
                </c:pt>
                <c:pt idx="252">
                  <c:v>1.0864627765203701E-2</c:v>
                </c:pt>
                <c:pt idx="253">
                  <c:v>1.08391863906146E-2</c:v>
                </c:pt>
                <c:pt idx="254">
                  <c:v>1.0813916705391301E-2</c:v>
                </c:pt>
                <c:pt idx="255">
                  <c:v>1.0788816812027899E-2</c:v>
                </c:pt>
                <c:pt idx="256">
                  <c:v>1.0763884842045299E-2</c:v>
                </c:pt>
                <c:pt idx="257">
                  <c:v>1.07391189554253E-2</c:v>
                </c:pt>
                <c:pt idx="258">
                  <c:v>1.07145173400582E-2</c:v>
                </c:pt>
                <c:pt idx="259">
                  <c:v>1.06900782112035E-2</c:v>
                </c:pt>
                <c:pt idx="260">
                  <c:v>1.0665799810962599E-2</c:v>
                </c:pt>
                <c:pt idx="261">
                  <c:v>1.06416804077648E-2</c:v>
                </c:pt>
                <c:pt idx="262">
                  <c:v>1.06177182958643E-2</c:v>
                </c:pt>
                <c:pt idx="263">
                  <c:v>1.0593911794849699E-2</c:v>
                </c:pt>
                <c:pt idx="264">
                  <c:v>1.0570259249164099E-2</c:v>
                </c:pt>
                <c:pt idx="265">
                  <c:v>1.05467590276365E-2</c:v>
                </c:pt>
                <c:pt idx="266">
                  <c:v>1.0523409523024101E-2</c:v>
                </c:pt>
                <c:pt idx="267">
                  <c:v>1.0500209151564899E-2</c:v>
                </c:pt>
                <c:pt idx="268">
                  <c:v>1.04771563525403E-2</c:v>
                </c:pt>
                <c:pt idx="269">
                  <c:v>1.04542495878475E-2</c:v>
                </c:pt>
                <c:pt idx="270">
                  <c:v>1.04314873415822E-2</c:v>
                </c:pt>
                <c:pt idx="271">
                  <c:v>1.04088681196299E-2</c:v>
                </c:pt>
                <c:pt idx="272">
                  <c:v>1.03863904492665E-2</c:v>
                </c:pt>
                <c:pt idx="273">
                  <c:v>1.03640528787681E-2</c:v>
                </c:pt>
                <c:pt idx="274">
                  <c:v>1.0341853977028999E-2</c:v>
                </c:pt>
                <c:pt idx="275">
                  <c:v>1.0319792333188599E-2</c:v>
                </c:pt>
                <c:pt idx="276">
                  <c:v>1.02978665562661E-2</c:v>
                </c:pt>
                <c:pt idx="277">
                  <c:v>1.02760752748034E-2</c:v>
                </c:pt>
                <c:pt idx="278">
                  <c:v>1.02544171365157E-2</c:v>
                </c:pt>
                <c:pt idx="279">
                  <c:v>1.0232890807949801E-2</c:v>
                </c:pt>
                <c:pt idx="280">
                  <c:v>1.02114949741495E-2</c:v>
                </c:pt>
                <c:pt idx="281">
                  <c:v>1.01902283383288E-2</c:v>
                </c:pt>
                <c:pt idx="282">
                  <c:v>1.01690896215511E-2</c:v>
                </c:pt>
                <c:pt idx="283">
                  <c:v>1.01480775624169E-2</c:v>
                </c:pt>
                <c:pt idx="284">
                  <c:v>1.01271909167562E-2</c:v>
                </c:pt>
                <c:pt idx="285">
                  <c:v>1.01064284573288E-2</c:v>
                </c:pt>
                <c:pt idx="286">
                  <c:v>1.0085788973530499E-2</c:v>
                </c:pt>
                <c:pt idx="287">
                  <c:v>1.00652712711056E-2</c:v>
                </c:pt>
                <c:pt idx="288">
                  <c:v>1.0044874171865101E-2</c:v>
                </c:pt>
                <c:pt idx="289">
                  <c:v>1.00245965134111E-2</c:v>
                </c:pt>
                <c:pt idx="290">
                  <c:v>1.0004437148867101E-2</c:v>
                </c:pt>
                <c:pt idx="291">
                  <c:v>9.9843949466135208E-3</c:v>
                </c:pt>
                <c:pt idx="292">
                  <c:v>9.9644687900286508E-3</c:v>
                </c:pt>
                <c:pt idx="293">
                  <c:v>9.9446575772354096E-3</c:v>
                </c:pt>
                <c:pt idx="294">
                  <c:v>9.9249602208528395E-3</c:v>
                </c:pt>
                <c:pt idx="295">
                  <c:v>9.9053756477529304E-3</c:v>
                </c:pt>
                <c:pt idx="296">
                  <c:v>9.8859027988223505E-3</c:v>
                </c:pt>
                <c:pt idx="297">
                  <c:v>9.8665406287289092E-3</c:v>
                </c:pt>
                <c:pt idx="298">
                  <c:v>9.8472881056928998E-3</c:v>
                </c:pt>
                <c:pt idx="299">
                  <c:v>9.8281442112628601E-3</c:v>
                </c:pt>
                <c:pt idx="300">
                  <c:v>9.8091079400960297E-3</c:v>
                </c:pt>
                <c:pt idx="301">
                  <c:v>9.7901782997431696E-3</c:v>
                </c:pt>
                <c:pt idx="302">
                  <c:v>9.7713543104375397E-3</c:v>
                </c:pt>
                <c:pt idx="303">
                  <c:v>9.7526350048880803E-3</c:v>
                </c:pt>
                <c:pt idx="304">
                  <c:v>9.7340194280768708E-3</c:v>
                </c:pt>
                <c:pt idx="305">
                  <c:v>9.7155066370604604E-3</c:v>
                </c:pt>
                <c:pt idx="306">
                  <c:v>9.6970957007751005E-3</c:v>
                </c:pt>
                <c:pt idx="307">
                  <c:v>9.6787856998457097E-3</c:v>
                </c:pt>
                <c:pt idx="308">
                  <c:v>9.66057572639876E-3</c:v>
                </c:pt>
                <c:pt idx="309">
                  <c:v>9.6424648838786698E-3</c:v>
                </c:pt>
                <c:pt idx="310">
                  <c:v>9.6244522868678094E-3</c:v>
                </c:pt>
                <c:pt idx="311">
                  <c:v>9.6065370609098796E-3</c:v>
                </c:pt>
                <c:pt idx="312">
                  <c:v>9.5887183423369205E-3</c:v>
                </c:pt>
                <c:pt idx="313">
                  <c:v>9.5709952780992907E-3</c:v>
                </c:pt>
                <c:pt idx="314">
                  <c:v>9.5533670255992607E-3</c:v>
                </c:pt>
                <c:pt idx="315">
                  <c:v>9.5358327525275899E-3</c:v>
                </c:pt>
                <c:pt idx="316">
                  <c:v>9.5183916367031392E-3</c:v>
                </c:pt>
                <c:pt idx="317">
                  <c:v>9.5010428659156407E-3</c:v>
                </c:pt>
                <c:pt idx="318">
                  <c:v>9.48378563777145E-3</c:v>
                </c:pt>
                <c:pt idx="319">
                  <c:v>9.4666191595421303E-3</c:v>
                </c:pt>
                <c:pt idx="320">
                  <c:v>9.4495426480158407E-3</c:v>
                </c:pt>
                <c:pt idx="321">
                  <c:v>9.43255532935155E-3</c:v>
                </c:pt>
                <c:pt idx="322">
                  <c:v>9.4156564389360296E-3</c:v>
                </c:pt>
                <c:pt idx="323">
                  <c:v>9.3988452212433599E-3</c:v>
                </c:pt>
                <c:pt idx="324">
                  <c:v>9.38212092969711E-3</c:v>
                </c:pt>
                <c:pt idx="325">
                  <c:v>9.3654828265351004E-3</c:v>
                </c:pt>
                <c:pt idx="326">
                  <c:v>9.3489301826765493E-3</c:v>
                </c:pt>
                <c:pt idx="327">
                  <c:v>9.3324622775917097E-3</c:v>
                </c:pt>
                <c:pt idx="328">
                  <c:v>9.31607839917384E-3</c:v>
                </c:pt>
                <c:pt idx="329">
                  <c:v>9.2997778436135804E-3</c:v>
                </c:pt>
                <c:pt idx="330">
                  <c:v>9.2835599152755501E-3</c:v>
                </c:pt>
                <c:pt idx="331">
                  <c:v>9.2674239265772198E-3</c:v>
                </c:pt>
                <c:pt idx="332">
                  <c:v>9.2513691978698392E-3</c:v>
                </c:pt>
                <c:pt idx="333">
                  <c:v>9.2353950573216808E-3</c:v>
                </c:pt>
                <c:pt idx="334">
                  <c:v>9.2195008408032207E-3</c:v>
                </c:pt>
                <c:pt idx="335">
                  <c:v>9.20368589177443E-3</c:v>
                </c:pt>
                <c:pt idx="336">
                  <c:v>9.1879495611741999E-3</c:v>
                </c:pt>
                <c:pt idx="337">
                  <c:v>9.1722912073113495E-3</c:v>
                </c:pt>
                <c:pt idx="338">
                  <c:v>9.1567101957580593E-3</c:v>
                </c:pt>
                <c:pt idx="339">
                  <c:v>9.14120589924481E-3</c:v>
                </c:pt>
                <c:pt idx="340">
                  <c:v>9.1257776975572392E-3</c:v>
                </c:pt>
                <c:pt idx="341">
                  <c:v>9.1104249774349305E-3</c:v>
                </c:pt>
                <c:pt idx="342">
                  <c:v>9.0951471324718508E-3</c:v>
                </c:pt>
                <c:pt idx="343">
                  <c:v>9.0799435630185502E-3</c:v>
                </c:pt>
                <c:pt idx="344">
                  <c:v>9.0648136760860393E-3</c:v>
                </c:pt>
                <c:pt idx="345">
                  <c:v>9.0497568852514407E-3</c:v>
                </c:pt>
                <c:pt idx="346">
                  <c:v>9.0347726105649891E-3</c:v>
                </c:pt>
                <c:pt idx="347">
                  <c:v>9.0198602784590295E-3</c:v>
                </c:pt>
                <c:pt idx="348">
                  <c:v>9.0050193216582395E-3</c:v>
                </c:pt>
                <c:pt idx="349">
                  <c:v>8.99024917909148E-3</c:v>
                </c:pt>
                <c:pt idx="350">
                  <c:v>8.9755492958052095E-3</c:v>
                </c:pt>
                <c:pt idx="351">
                  <c:v>8.9609191228783597E-3</c:v>
                </c:pt>
                <c:pt idx="352">
                  <c:v>8.9463581173384998E-3</c:v>
                </c:pt>
                <c:pt idx="353">
                  <c:v>8.9318657420796605E-3</c:v>
                </c:pt>
                <c:pt idx="354">
                  <c:v>8.9174414657813492E-3</c:v>
                </c:pt>
                <c:pt idx="355">
                  <c:v>8.9030847628289791E-3</c:v>
                </c:pt>
                <c:pt idx="356">
                  <c:v>8.8887951132356601E-3</c:v>
                </c:pt>
                <c:pt idx="357">
                  <c:v>8.8745720025652404E-3</c:v>
                </c:pt>
                <c:pt idx="358">
                  <c:v>8.8604149218566193E-3</c:v>
                </c:pt>
                <c:pt idx="359">
                  <c:v>8.8463233675494697E-3</c:v>
                </c:pt>
                <c:pt idx="360">
                  <c:v>8.8322968414108697E-3</c:v>
                </c:pt>
                <c:pt idx="361">
                  <c:v>8.8183348504635006E-3</c:v>
                </c:pt>
                <c:pt idx="362">
                  <c:v>8.8044369069148493E-3</c:v>
                </c:pt>
                <c:pt idx="363">
                  <c:v>8.7906025280874399E-3</c:v>
                </c:pt>
                <c:pt idx="364">
                  <c:v>8.7768312363504606E-3</c:v>
                </c:pt>
                <c:pt idx="365">
                  <c:v>8.7631225590524397E-3</c:v>
                </c:pt>
                <c:pt idx="366">
                  <c:v>8.7494760284547394E-3</c:v>
                </c:pt>
                <c:pt idx="367">
                  <c:v>8.7358911816665906E-3</c:v>
                </c:pt>
                <c:pt idx="368">
                  <c:v>8.7223675605807797E-3</c:v>
                </c:pt>
                <c:pt idx="369">
                  <c:v>8.7089047118106E-3</c:v>
                </c:pt>
                <c:pt idx="370">
                  <c:v>8.6955021866276395E-3</c:v>
                </c:pt>
                <c:pt idx="371">
                  <c:v>8.6821595409007999E-3</c:v>
                </c:pt>
                <c:pt idx="372">
                  <c:v>8.6688763350360101E-3</c:v>
                </c:pt>
                <c:pt idx="373">
                  <c:v>8.6556521339171098E-3</c:v>
                </c:pt>
                <c:pt idx="374">
                  <c:v>8.6424865068476103E-3</c:v>
                </c:pt>
                <c:pt idx="375">
                  <c:v>8.6293790274933092E-3</c:v>
                </c:pt>
                <c:pt idx="376">
                  <c:v>8.6163292738258603E-3</c:v>
                </c:pt>
                <c:pt idx="377">
                  <c:v>8.6033368280673105E-3</c:v>
                </c:pt>
                <c:pt idx="378">
                  <c:v>8.5904012766353597E-3</c:v>
                </c:pt>
                <c:pt idx="379">
                  <c:v>8.5775222100895592E-3</c:v>
                </c:pt>
                <c:pt idx="380">
                  <c:v>8.5646992230783495E-3</c:v>
                </c:pt>
                <c:pt idx="381">
                  <c:v>8.5519319142869001E-3</c:v>
                </c:pt>
                <c:pt idx="382">
                  <c:v>8.5392198863857797E-3</c:v>
                </c:pt>
                <c:pt idx="383">
                  <c:v>8.5265627459803501E-3</c:v>
                </c:pt>
                <c:pt idx="384">
                  <c:v>8.51396010356106E-3</c:v>
                </c:pt>
                <c:pt idx="385">
                  <c:v>8.5014115734544492E-3</c:v>
                </c:pt>
                <c:pt idx="386">
                  <c:v>8.4889167737748402E-3</c:v>
                </c:pt>
                <c:pt idx="387">
                  <c:v>8.47647532637677E-3</c:v>
                </c:pt>
                <c:pt idx="388">
                  <c:v>8.4640868568084202E-3</c:v>
                </c:pt>
                <c:pt idx="389">
                  <c:v>8.4517509942652492E-3</c:v>
                </c:pt>
                <c:pt idx="390">
                  <c:v>8.4394673715448495E-3</c:v>
                </c:pt>
                <c:pt idx="391">
                  <c:v>8.4272356250020709E-3</c:v>
                </c:pt>
                <c:pt idx="392">
                  <c:v>8.4150553945051502E-3</c:v>
                </c:pt>
                <c:pt idx="393">
                  <c:v>8.4029263233922295E-3</c:v>
                </c:pt>
                <c:pt idx="394">
                  <c:v>8.3908480584287508E-3</c:v>
                </c:pt>
                <c:pt idx="395">
                  <c:v>8.3788202497653494E-3</c:v>
                </c:pt>
                <c:pt idx="396">
                  <c:v>8.3668425508962706E-3</c:v>
                </c:pt>
                <c:pt idx="397">
                  <c:v>8.3549146186189006E-3</c:v>
                </c:pt>
                <c:pt idx="398">
                  <c:v>8.3430361129931095E-3</c:v>
                </c:pt>
                <c:pt idx="399">
                  <c:v>8.3312066973019808E-3</c:v>
                </c:pt>
                <c:pt idx="400">
                  <c:v>8.3194260380125701E-3</c:v>
                </c:pt>
                <c:pt idx="401">
                  <c:v>8.3076938047375402E-3</c:v>
                </c:pt>
                <c:pt idx="402">
                  <c:v>8.2960096701972103E-3</c:v>
                </c:pt>
                <c:pt idx="403">
                  <c:v>8.2843733101821901E-3</c:v>
                </c:pt>
                <c:pt idx="404">
                  <c:v>8.2727844035167305E-3</c:v>
                </c:pt>
                <c:pt idx="405">
                  <c:v>8.2612426320222403E-3</c:v>
                </c:pt>
                <c:pt idx="406">
                  <c:v>8.2497476804817595E-3</c:v>
                </c:pt>
                <c:pt idx="407">
                  <c:v>8.2382992366045599E-3</c:v>
                </c:pt>
                <c:pt idx="408">
                  <c:v>8.2268969909916299E-3</c:v>
                </c:pt>
                <c:pt idx="409">
                  <c:v>8.2155406371012697E-3</c:v>
                </c:pt>
                <c:pt idx="410">
                  <c:v>8.2042298712155393E-3</c:v>
                </c:pt>
                <c:pt idx="411">
                  <c:v>8.1929643924068991E-3</c:v>
                </c:pt>
                <c:pt idx="412">
                  <c:v>8.1817439025055703E-3</c:v>
                </c:pt>
                <c:pt idx="413">
                  <c:v>8.1705681060671807E-3</c:v>
                </c:pt>
                <c:pt idx="414">
                  <c:v>8.1594367103408599E-3</c:v>
                </c:pt>
                <c:pt idx="415">
                  <c:v>8.1483494252381199E-3</c:v>
                </c:pt>
                <c:pt idx="416">
                  <c:v>8.1373059633015506E-3</c:v>
                </c:pt>
                <c:pt idx="417">
                  <c:v>8.1263060396747008E-3</c:v>
                </c:pt>
                <c:pt idx="418">
                  <c:v>8.1153493720717406E-3</c:v>
                </c:pt>
                <c:pt idx="419">
                  <c:v>8.1044356807478991E-3</c:v>
                </c:pt>
                <c:pt idx="420">
                  <c:v>8.0935646884703807E-3</c:v>
                </c:pt>
                <c:pt idx="421">
                  <c:v>8.0827361204892194E-3</c:v>
                </c:pt>
                <c:pt idx="422">
                  <c:v>8.0719497045092601E-3</c:v>
                </c:pt>
                <c:pt idx="423">
                  <c:v>8.0612051706618303E-3</c:v>
                </c:pt>
                <c:pt idx="424">
                  <c:v>8.0505022514771908E-3</c:v>
                </c:pt>
                <c:pt idx="425">
                  <c:v>8.0398406818574207E-3</c:v>
                </c:pt>
                <c:pt idx="426">
                  <c:v>8.02922019904935E-3</c:v>
                </c:pt>
                <c:pt idx="427">
                  <c:v>8.0186405426182095E-3</c:v>
                </c:pt>
                <c:pt idx="428">
                  <c:v>8.0081014544213392E-3</c:v>
                </c:pt>
                <c:pt idx="429">
                  <c:v>7.9976026785826097E-3</c:v>
                </c:pt>
                <c:pt idx="430">
                  <c:v>7.9871439614667399E-3</c:v>
                </c:pt>
                <c:pt idx="431">
                  <c:v>7.9767250516545093E-3</c:v>
                </c:pt>
                <c:pt idx="432">
                  <c:v>7.9663456999177502E-3</c:v>
                </c:pt>
                <c:pt idx="433">
                  <c:v>7.9560056591950895E-3</c:v>
                </c:pt>
                <c:pt idx="434">
                  <c:v>7.9457046845678708E-3</c:v>
                </c:pt>
                <c:pt idx="435">
                  <c:v>7.9354425332364004E-3</c:v>
                </c:pt>
                <c:pt idx="436">
                  <c:v>7.9252189644964405E-3</c:v>
                </c:pt>
                <c:pt idx="437">
                  <c:v>7.9150337397161808E-3</c:v>
                </c:pt>
                <c:pt idx="438">
                  <c:v>7.9048866223134801E-3</c:v>
                </c:pt>
                <c:pt idx="439">
                  <c:v>7.8947773777332305E-3</c:v>
                </c:pt>
                <c:pt idx="440">
                  <c:v>7.8847057734251994E-3</c:v>
                </c:pt>
                <c:pt idx="441">
                  <c:v>7.8746715788222694E-3</c:v>
                </c:pt>
                <c:pt idx="442">
                  <c:v>7.8646745653186394E-3</c:v>
                </c:pt>
                <c:pt idx="443">
                  <c:v>7.8547145062486199E-3</c:v>
                </c:pt>
                <c:pt idx="444">
                  <c:v>7.8447911768655208E-3</c:v>
                </c:pt>
                <c:pt idx="445">
                  <c:v>7.8349043543209408E-3</c:v>
                </c:pt>
                <c:pt idx="446">
                  <c:v>7.8250538176442199E-3</c:v>
                </c:pt>
                <c:pt idx="447">
                  <c:v>7.81523934772233E-3</c:v>
                </c:pt>
                <c:pt idx="448">
                  <c:v>7.8054607272797297E-3</c:v>
                </c:pt>
                <c:pt idx="449">
                  <c:v>7.7957177408588497E-3</c:v>
                </c:pt>
                <c:pt idx="450">
                  <c:v>7.7860101748006196E-3</c:v>
                </c:pt>
                <c:pt idx="451">
                  <c:v>7.7763378172251204E-3</c:v>
                </c:pt>
                <c:pt idx="452">
                  <c:v>7.7667004580128096E-3</c:v>
                </c:pt>
                <c:pt idx="453">
                  <c:v>7.7570978887858601E-3</c:v>
                </c:pt>
                <c:pt idx="454">
                  <c:v>7.74752990288955E-3</c:v>
                </c:pt>
                <c:pt idx="455">
                  <c:v>7.73799629537417E-3</c:v>
                </c:pt>
                <c:pt idx="456">
                  <c:v>7.7284968629770402E-3</c:v>
                </c:pt>
                <c:pt idx="457">
                  <c:v>7.7190314041046502E-3</c:v>
                </c:pt>
                <c:pt idx="458">
                  <c:v>7.7095997188152904E-3</c:v>
                </c:pt>
                <c:pt idx="459">
                  <c:v>7.7002016088015797E-3</c:v>
                </c:pt>
                <c:pt idx="460">
                  <c:v>7.6908368773736299E-3</c:v>
                </c:pt>
                <c:pt idx="461">
                  <c:v>7.6815053294418999E-3</c:v>
                </c:pt>
                <c:pt idx="462">
                  <c:v>7.6722067715008302E-3</c:v>
                </c:pt>
                <c:pt idx="463">
                  <c:v>7.6629410116121604E-3</c:v>
                </c:pt>
                <c:pt idx="464">
                  <c:v>7.6537078593888301E-3</c:v>
                </c:pt>
                <c:pt idx="465">
                  <c:v>7.6445071259789903E-3</c:v>
                </c:pt>
                <c:pt idx="466">
                  <c:v>7.6353386240500401E-3</c:v>
                </c:pt>
                <c:pt idx="467">
                  <c:v>7.6262021677731499E-3</c:v>
                </c:pt>
                <c:pt idx="468">
                  <c:v>7.6170975728077298E-3</c:v>
                </c:pt>
                <c:pt idx="469">
                  <c:v>7.6080246562862698E-3</c:v>
                </c:pt>
                <c:pt idx="470">
                  <c:v>7.5989832367991802E-3</c:v>
                </c:pt>
                <c:pt idx="471">
                  <c:v>7.5899731343801197E-3</c:v>
                </c:pt>
                <c:pt idx="472">
                  <c:v>7.5809941704910802E-3</c:v>
                </c:pt>
                <c:pt idx="473">
                  <c:v>7.5720461680081003E-3</c:v>
                </c:pt>
                <c:pt idx="474">
                  <c:v>7.5631289512068699E-3</c:v>
                </c:pt>
                <c:pt idx="475">
                  <c:v>7.5542423457485401E-3</c:v>
                </c:pt>
                <c:pt idx="476">
                  <c:v>7.5453861786658602E-3</c:v>
                </c:pt>
                <c:pt idx="477">
                  <c:v>7.5365602783492797E-3</c:v>
                </c:pt>
                <c:pt idx="478">
                  <c:v>7.5277644745334101E-3</c:v>
                </c:pt>
                <c:pt idx="479">
                  <c:v>7.5189985982835198E-3</c:v>
                </c:pt>
                <c:pt idx="480">
                  <c:v>7.5102624819822598E-3</c:v>
                </c:pt>
                <c:pt idx="481">
                  <c:v>7.5015559593165203E-3</c:v>
                </c:pt>
                <c:pt idx="482">
                  <c:v>7.4928788652644501E-3</c:v>
                </c:pt>
                <c:pt idx="483">
                  <c:v>7.4842310360826404E-3</c:v>
                </c:pt>
                <c:pt idx="484">
                  <c:v>7.4756123092934602E-3</c:v>
                </c:pt>
                <c:pt idx="485">
                  <c:v>7.4670225236726003E-3</c:v>
                </c:pt>
                <c:pt idx="486">
                  <c:v>7.4584615192366298E-3</c:v>
                </c:pt>
                <c:pt idx="487">
                  <c:v>7.44992913723085E-3</c:v>
                </c:pt>
                <c:pt idx="488">
                  <c:v>7.4414252201171803E-3</c:v>
                </c:pt>
                <c:pt idx="489">
                  <c:v>7.4329496115622699E-3</c:v>
                </c:pt>
                <c:pt idx="490">
                  <c:v>7.4245021564257599E-3</c:v>
                </c:pt>
                <c:pt idx="491">
                  <c:v>7.4160827007484697E-3</c:v>
                </c:pt>
                <c:pt idx="492">
                  <c:v>7.4076910917411799E-3</c:v>
                </c:pt>
                <c:pt idx="493">
                  <c:v>7.3993271777730097E-3</c:v>
                </c:pt>
                <c:pt idx="494">
                  <c:v>7.3909908083603197E-3</c:v>
                </c:pt>
                <c:pt idx="495">
                  <c:v>7.3826818341555999E-3</c:v>
                </c:pt>
                <c:pt idx="496">
                  <c:v>7.3744001069364698E-3</c:v>
                </c:pt>
                <c:pt idx="497">
                  <c:v>7.3661454795948701E-3</c:v>
                </c:pt>
                <c:pt idx="498">
                  <c:v>7.3579178061262901E-3</c:v>
                </c:pt>
                <c:pt idx="499">
                  <c:v>7.3497169416193E-3</c:v>
                </c:pt>
                <c:pt idx="500">
                  <c:v>7.3415427422449699E-3</c:v>
                </c:pt>
                <c:pt idx="501">
                  <c:v>7.3333950652466401E-3</c:v>
                </c:pt>
                <c:pt idx="502">
                  <c:v>7.3252737689295704E-3</c:v>
                </c:pt>
                <c:pt idx="503">
                  <c:v>7.3171787126509701E-3</c:v>
                </c:pt>
                <c:pt idx="504">
                  <c:v>7.3091097568098902E-3</c:v>
                </c:pt>
                <c:pt idx="505">
                  <c:v>7.3010667628375199E-3</c:v>
                </c:pt>
                <c:pt idx="506">
                  <c:v>7.2930495931871897E-3</c:v>
                </c:pt>
                <c:pt idx="507">
                  <c:v>7.2850581113249801E-3</c:v>
                </c:pt>
                <c:pt idx="508">
                  <c:v>7.2770921817200199E-3</c:v>
                </c:pt>
                <c:pt idx="509">
                  <c:v>7.2691516698351498E-3</c:v>
                </c:pt>
                <c:pt idx="510">
                  <c:v>7.2612364421175404E-3</c:v>
                </c:pt>
                <c:pt idx="511">
                  <c:v>7.2533463659895103E-3</c:v>
                </c:pt>
                <c:pt idx="512">
                  <c:v>7.2454813098394898E-3</c:v>
                </c:pt>
                <c:pt idx="513">
                  <c:v>7.2376411430128901E-3</c:v>
                </c:pt>
                <c:pt idx="514">
                  <c:v>7.2298257358033103E-3</c:v>
                </c:pt>
                <c:pt idx="515">
                  <c:v>7.2220349594437098E-3</c:v>
                </c:pt>
                <c:pt idx="516">
                  <c:v>7.2142686860976798E-3</c:v>
                </c:pt>
                <c:pt idx="517">
                  <c:v>7.2065267888508401E-3</c:v>
                </c:pt>
                <c:pt idx="518">
                  <c:v>7.1988091417024003E-3</c:v>
                </c:pt>
                <c:pt idx="519">
                  <c:v>7.1911156195566999E-3</c:v>
                </c:pt>
                <c:pt idx="520">
                  <c:v>7.1834460982148898E-3</c:v>
                </c:pt>
                <c:pt idx="521">
                  <c:v>7.1758004543667096E-3</c:v>
                </c:pt>
                <c:pt idx="522">
                  <c:v>7.1681785655823803E-3</c:v>
                </c:pt>
                <c:pt idx="523">
                  <c:v>7.1605803103045804E-3</c:v>
                </c:pt>
                <c:pt idx="524">
                  <c:v>7.1530055678404401E-3</c:v>
                </c:pt>
                <c:pt idx="525">
                  <c:v>7.14545421835371E-3</c:v>
                </c:pt>
                <c:pt idx="526">
                  <c:v>7.1379261428569903E-3</c:v>
                </c:pt>
                <c:pt idx="527">
                  <c:v>7.1304212232040799E-3</c:v>
                </c:pt>
                <c:pt idx="528">
                  <c:v>7.1229393420822202E-3</c:v>
                </c:pt>
                <c:pt idx="529">
                  <c:v>7.1154803830048201E-3</c:v>
                </c:pt>
                <c:pt idx="530">
                  <c:v>7.1080442303037604E-3</c:v>
                </c:pt>
                <c:pt idx="531">
                  <c:v>7.1006307691222096E-3</c:v>
                </c:pt>
                <c:pt idx="532">
                  <c:v>7.0932398854073302E-3</c:v>
                </c:pt>
                <c:pt idx="533">
                  <c:v>7.0858714659029704E-3</c:v>
                </c:pt>
                <c:pt idx="534">
                  <c:v>7.0785253981426998E-3</c:v>
                </c:pt>
                <c:pt idx="535">
                  <c:v>7.0712015704426099E-3</c:v>
                </c:pt>
                <c:pt idx="536">
                  <c:v>7.06389987189449E-3</c:v>
                </c:pt>
                <c:pt idx="537">
                  <c:v>7.0566201923588402E-3</c:v>
                </c:pt>
                <c:pt idx="538">
                  <c:v>7.04936242245815E-3</c:v>
                </c:pt>
                <c:pt idx="539">
                  <c:v>7.0421264535700297E-3</c:v>
                </c:pt>
                <c:pt idx="540">
                  <c:v>7.0349121778206904E-3</c:v>
                </c:pt>
                <c:pt idx="541">
                  <c:v>7.0277194880782098E-3</c:v>
                </c:pt>
                <c:pt idx="542">
                  <c:v>7.0205482779460999E-3</c:v>
                </c:pt>
                <c:pt idx="543">
                  <c:v>7.0133984417568001E-3</c:v>
                </c:pt>
                <c:pt idx="544">
                  <c:v>7.0062698745652898E-3</c:v>
                </c:pt>
                <c:pt idx="545">
                  <c:v>6.9991624721428601E-3</c:v>
                </c:pt>
                <c:pt idx="546">
                  <c:v>6.9920761309707003E-3</c:v>
                </c:pt>
                <c:pt idx="547">
                  <c:v>6.9850107482338497E-3</c:v>
                </c:pt>
                <c:pt idx="548">
                  <c:v>6.9779662218150103E-3</c:v>
                </c:pt>
                <c:pt idx="549">
                  <c:v>6.9709424502885503E-3</c:v>
                </c:pt>
                <c:pt idx="550">
                  <c:v>6.9639393329143998E-3</c:v>
                </c:pt>
                <c:pt idx="551">
                  <c:v>6.9569567696322601E-3</c:v>
                </c:pt>
                <c:pt idx="552">
                  <c:v>6.9499946610556401E-3</c:v>
                </c:pt>
                <c:pt idx="553">
                  <c:v>6.9430529084661E-3</c:v>
                </c:pt>
                <c:pt idx="554">
                  <c:v>6.9361314138074604E-3</c:v>
                </c:pt>
                <c:pt idx="555">
                  <c:v>6.9292300796802301E-3</c:v>
                </c:pt>
                <c:pt idx="556">
                  <c:v>6.9223488093357799E-3</c:v>
                </c:pt>
                <c:pt idx="557">
                  <c:v>6.9154875066710503E-3</c:v>
                </c:pt>
                <c:pt idx="558">
                  <c:v>6.9086460762227703E-3</c:v>
                </c:pt>
                <c:pt idx="559">
                  <c:v>6.9018244231622101E-3</c:v>
                </c:pt>
                <c:pt idx="560">
                  <c:v>6.89502245328964E-3</c:v>
                </c:pt>
                <c:pt idx="561">
                  <c:v>6.8882400730291898E-3</c:v>
                </c:pt>
                <c:pt idx="562">
                  <c:v>6.8814771894232796E-3</c:v>
                </c:pt>
                <c:pt idx="563">
                  <c:v>6.8747337101276503E-3</c:v>
                </c:pt>
                <c:pt idx="564">
                  <c:v>6.8680095434060602E-3</c:v>
                </c:pt>
                <c:pt idx="565">
                  <c:v>6.8613045981252199E-3</c:v>
                </c:pt>
                <c:pt idx="566">
                  <c:v>6.8546187837496804E-3</c:v>
                </c:pt>
                <c:pt idx="567">
                  <c:v>6.8479520103368104E-3</c:v>
                </c:pt>
                <c:pt idx="568">
                  <c:v>6.8413041885318502E-3</c:v>
                </c:pt>
                <c:pt idx="569">
                  <c:v>6.83467522956309E-3</c:v>
                </c:pt>
                <c:pt idx="570">
                  <c:v>6.8280650452368103E-3</c:v>
                </c:pt>
                <c:pt idx="571">
                  <c:v>6.8214735479325897E-3</c:v>
                </c:pt>
                <c:pt idx="572">
                  <c:v>6.8149006505985703E-3</c:v>
                </c:pt>
                <c:pt idx="573">
                  <c:v>6.8083462667466697E-3</c:v>
                </c:pt>
                <c:pt idx="574">
                  <c:v>6.8018103104478499E-3</c:v>
                </c:pt>
                <c:pt idx="575">
                  <c:v>6.7952926963277104E-3</c:v>
                </c:pt>
                <c:pt idx="576">
                  <c:v>6.7887933395616501E-3</c:v>
                </c:pt>
                <c:pt idx="577">
                  <c:v>6.7823121558705296E-3</c:v>
                </c:pt>
                <c:pt idx="578">
                  <c:v>6.7758490615161104E-3</c:v>
                </c:pt>
                <c:pt idx="579">
                  <c:v>6.7694039732965798E-3</c:v>
                </c:pt>
                <c:pt idx="580">
                  <c:v>6.7629768085421997E-3</c:v>
                </c:pt>
                <c:pt idx="581">
                  <c:v>6.7565674851109998E-3</c:v>
                </c:pt>
                <c:pt idx="582">
                  <c:v>6.7501759213843401E-3</c:v>
                </c:pt>
                <c:pt idx="583">
                  <c:v>6.7438020362627698E-3</c:v>
                </c:pt>
                <c:pt idx="584">
                  <c:v>6.7374457491617403E-3</c:v>
                </c:pt>
                <c:pt idx="585">
                  <c:v>6.7311069800074603E-3</c:v>
                </c:pt>
                <c:pt idx="586">
                  <c:v>6.7247856492327097E-3</c:v>
                </c:pt>
                <c:pt idx="587">
                  <c:v>6.7184816777727096E-3</c:v>
                </c:pt>
                <c:pt idx="588">
                  <c:v>6.71219498706121E-3</c:v>
                </c:pt>
                <c:pt idx="589">
                  <c:v>6.7059254990263001E-3</c:v>
                </c:pt>
                <c:pt idx="590">
                  <c:v>6.6996731360865498E-3</c:v>
                </c:pt>
                <c:pt idx="591">
                  <c:v>6.6934378211470202E-3</c:v>
                </c:pt>
                <c:pt idx="592">
                  <c:v>6.6872194775952701E-3</c:v>
                </c:pt>
                <c:pt idx="593">
                  <c:v>6.6810180292976697E-3</c:v>
                </c:pt>
                <c:pt idx="594">
                  <c:v>6.6748334005955097E-3</c:v>
                </c:pt>
                <c:pt idx="595">
                  <c:v>6.6686655163011102E-3</c:v>
                </c:pt>
                <c:pt idx="596">
                  <c:v>6.6625143016941901E-3</c:v>
                </c:pt>
                <c:pt idx="597">
                  <c:v>6.6563796825181102E-3</c:v>
                </c:pt>
                <c:pt idx="598">
                  <c:v>6.6502615849761597E-3</c:v>
                </c:pt>
                <c:pt idx="599">
                  <c:v>6.6441599357279502E-3</c:v>
                </c:pt>
                <c:pt idx="600">
                  <c:v>6.6380746618858004E-3</c:v>
                </c:pt>
                <c:pt idx="601">
                  <c:v>6.63200569101119E-3</c:v>
                </c:pt>
                <c:pt idx="602">
                  <c:v>6.6259529511111404E-3</c:v>
                </c:pt>
                <c:pt idx="603">
                  <c:v>6.6199163706347399E-3</c:v>
                </c:pt>
                <c:pt idx="604">
                  <c:v>6.6138958784697699E-3</c:v>
                </c:pt>
                <c:pt idx="605">
                  <c:v>6.60789140393905E-3</c:v>
                </c:pt>
                <c:pt idx="606">
                  <c:v>6.6019028767972899E-3</c:v>
                </c:pt>
                <c:pt idx="607">
                  <c:v>6.5959302272274901E-3</c:v>
                </c:pt>
                <c:pt idx="608">
                  <c:v>6.5899733858377401E-3</c:v>
                </c:pt>
                <c:pt idx="609">
                  <c:v>6.5840322836578499E-3</c:v>
                </c:pt>
                <c:pt idx="610">
                  <c:v>6.5781068521360798E-3</c:v>
                </c:pt>
                <c:pt idx="611">
                  <c:v>6.57219702313591E-3</c:v>
                </c:pt>
                <c:pt idx="612">
                  <c:v>6.5663027289328E-3</c:v>
                </c:pt>
                <c:pt idx="613">
                  <c:v>6.5604239022109901E-3</c:v>
                </c:pt>
                <c:pt idx="614">
                  <c:v>6.5545604760604203E-3</c:v>
                </c:pt>
                <c:pt idx="615">
                  <c:v>6.5487123839734996E-3</c:v>
                </c:pt>
                <c:pt idx="616">
                  <c:v>6.5428795598420596E-3</c:v>
                </c:pt>
                <c:pt idx="617">
                  <c:v>6.5370619379542701E-3</c:v>
                </c:pt>
                <c:pt idx="618">
                  <c:v>6.5312594529916401E-3</c:v>
                </c:pt>
                <c:pt idx="619">
                  <c:v>6.5254720400259704E-3</c:v>
                </c:pt>
                <c:pt idx="620">
                  <c:v>6.5196996345163001E-3</c:v>
                </c:pt>
                <c:pt idx="621">
                  <c:v>6.5139421723061797E-3</c:v>
                </c:pt>
                <c:pt idx="622">
                  <c:v>6.5081995896204203E-3</c:v>
                </c:pt>
                <c:pt idx="623">
                  <c:v>6.5024718230624499E-3</c:v>
                </c:pt>
                <c:pt idx="624">
                  <c:v>6.4967588096113702E-3</c:v>
                </c:pt>
                <c:pt idx="625">
                  <c:v>6.4910604866190002E-3</c:v>
                </c:pt>
                <c:pt idx="626">
                  <c:v>6.4853767918071903E-3</c:v>
                </c:pt>
                <c:pt idx="627">
                  <c:v>6.4797076632649997E-3</c:v>
                </c:pt>
                <c:pt idx="628">
                  <c:v>6.4740530394459001E-3</c:v>
                </c:pt>
                <c:pt idx="629">
                  <c:v>6.46841285916491E-3</c:v>
                </c:pt>
                <c:pt idx="630">
                  <c:v>6.4627870615962101E-3</c:v>
                </c:pt>
                <c:pt idx="631">
                  <c:v>6.4571755862700602E-3</c:v>
                </c:pt>
                <c:pt idx="632">
                  <c:v>6.4515783730704204E-3</c:v>
                </c:pt>
                <c:pt idx="633">
                  <c:v>6.4459953622320997E-3</c:v>
                </c:pt>
                <c:pt idx="634">
                  <c:v>6.4404264943383003E-3</c:v>
                </c:pt>
                <c:pt idx="635">
                  <c:v>6.4348717103179303E-3</c:v>
                </c:pt>
                <c:pt idx="636">
                  <c:v>6.4293309514430299E-3</c:v>
                </c:pt>
                <c:pt idx="637">
                  <c:v>6.4238041593262301E-3</c:v>
                </c:pt>
                <c:pt idx="638">
                  <c:v>6.41829127591826E-3</c:v>
                </c:pt>
                <c:pt idx="639">
                  <c:v>6.4127922435054099E-3</c:v>
                </c:pt>
                <c:pt idx="640">
                  <c:v>6.40730700470705E-3</c:v>
                </c:pt>
                <c:pt idx="641">
                  <c:v>6.4018355024731402E-3</c:v>
                </c:pt>
                <c:pt idx="642">
                  <c:v>6.3963776800818701E-3</c:v>
                </c:pt>
                <c:pt idx="643">
                  <c:v>6.3909334811371897E-3</c:v>
                </c:pt>
                <c:pt idx="644">
                  <c:v>6.3855028495664002E-3</c:v>
                </c:pt>
                <c:pt idx="645">
                  <c:v>6.3800857296178199E-3</c:v>
                </c:pt>
                <c:pt idx="646">
                  <c:v>6.3746820658584702E-3</c:v>
                </c:pt>
                <c:pt idx="647">
                  <c:v>6.3692918031715701E-3</c:v>
                </c:pt>
                <c:pt idx="648">
                  <c:v>6.3639148867544902E-3</c:v>
                </c:pt>
                <c:pt idx="649">
                  <c:v>6.3585512621162597E-3</c:v>
                </c:pt>
                <c:pt idx="650">
                  <c:v>6.3532008750753297E-3</c:v>
                </c:pt>
                <c:pt idx="651">
                  <c:v>6.3478636717573403E-3</c:v>
                </c:pt>
                <c:pt idx="652">
                  <c:v>6.3425395985930296E-3</c:v>
                </c:pt>
                <c:pt idx="653">
                  <c:v>6.33722860231578E-3</c:v>
                </c:pt>
                <c:pt idx="654">
                  <c:v>6.3319306299596204E-3</c:v>
                </c:pt>
                <c:pt idx="655">
                  <c:v>6.3266456288569601E-3</c:v>
                </c:pt>
                <c:pt idx="656">
                  <c:v>6.3213735466363897E-3</c:v>
                </c:pt>
                <c:pt idx="657">
                  <c:v>6.3161143312207698E-3</c:v>
                </c:pt>
                <c:pt idx="658">
                  <c:v>6.3108679308248802E-3</c:v>
                </c:pt>
                <c:pt idx="659">
                  <c:v>6.3056342939533903E-3</c:v>
                </c:pt>
                <c:pt idx="660">
                  <c:v>6.3004133693988799E-3</c:v>
                </c:pt>
                <c:pt idx="661">
                  <c:v>6.2952051062396498E-3</c:v>
                </c:pt>
                <c:pt idx="662">
                  <c:v>6.2900094538377001E-3</c:v>
                </c:pt>
                <c:pt idx="663">
                  <c:v>6.2848263618368299E-3</c:v>
                </c:pt>
                <c:pt idx="664">
                  <c:v>6.2796557801605398E-3</c:v>
                </c:pt>
                <c:pt idx="665">
                  <c:v>6.2744976590099798E-3</c:v>
                </c:pt>
                <c:pt idx="666">
                  <c:v>6.2693519488621003E-3</c:v>
                </c:pt>
                <c:pt idx="667">
                  <c:v>6.2642186004676203E-3</c:v>
                </c:pt>
                <c:pt idx="668">
                  <c:v>6.2590975648491197E-3</c:v>
                </c:pt>
                <c:pt idx="669">
                  <c:v>6.2539887932991402E-3</c:v>
                </c:pt>
                <c:pt idx="670">
                  <c:v>6.2488922373782098E-3</c:v>
                </c:pt>
                <c:pt idx="671">
                  <c:v>6.2438078489130203E-3</c:v>
                </c:pt>
                <c:pt idx="672">
                  <c:v>6.2387355799945702E-3</c:v>
                </c:pt>
                <c:pt idx="673">
                  <c:v>6.2336753829762099E-3</c:v>
                </c:pt>
                <c:pt idx="674">
                  <c:v>6.2286272104719598E-3</c:v>
                </c:pt>
                <c:pt idx="675">
                  <c:v>6.22359101535447E-3</c:v>
                </c:pt>
                <c:pt idx="676">
                  <c:v>6.2185667507534403E-3</c:v>
                </c:pt>
                <c:pt idx="677">
                  <c:v>6.2135543700537E-3</c:v>
                </c:pt>
                <c:pt idx="678">
                  <c:v>6.2085538268934204E-3</c:v>
                </c:pt>
                <c:pt idx="679">
                  <c:v>6.2035650751623697E-3</c:v>
                </c:pt>
                <c:pt idx="680">
                  <c:v>6.1985880690002999E-3</c:v>
                </c:pt>
                <c:pt idx="681">
                  <c:v>6.1936227627949602E-3</c:v>
                </c:pt>
                <c:pt idx="682">
                  <c:v>6.1886691111805699E-3</c:v>
                </c:pt>
                <c:pt idx="683">
                  <c:v>6.1837270690360598E-3</c:v>
                </c:pt>
                <c:pt idx="684">
                  <c:v>6.1787965914833799E-3</c:v>
                </c:pt>
                <c:pt idx="685">
                  <c:v>6.1738776338858097E-3</c:v>
                </c:pt>
                <c:pt idx="686">
                  <c:v>6.1689701518463204E-3</c:v>
                </c:pt>
                <c:pt idx="687">
                  <c:v>6.1640741012059502E-3</c:v>
                </c:pt>
                <c:pt idx="688">
                  <c:v>6.1591894380421102E-3</c:v>
                </c:pt>
                <c:pt idx="689">
                  <c:v>6.1543161186669798E-3</c:v>
                </c:pt>
                <c:pt idx="690">
                  <c:v>6.1494540996259398E-3</c:v>
                </c:pt>
                <c:pt idx="691">
                  <c:v>6.1446033376960103E-3</c:v>
                </c:pt>
                <c:pt idx="692">
                  <c:v>6.1397637898841203E-3</c:v>
                </c:pt>
                <c:pt idx="693">
                  <c:v>6.1349354134256403E-3</c:v>
                </c:pt>
                <c:pt idx="694">
                  <c:v>6.1301181657828904E-3</c:v>
                </c:pt>
                <c:pt idx="695">
                  <c:v>6.1253120046435199E-3</c:v>
                </c:pt>
                <c:pt idx="696">
                  <c:v>6.1205168879190199E-3</c:v>
                </c:pt>
                <c:pt idx="697">
                  <c:v>6.1157327737430701E-3</c:v>
                </c:pt>
                <c:pt idx="698">
                  <c:v>6.1109596204702897E-3</c:v>
                </c:pt>
                <c:pt idx="699">
                  <c:v>6.10619738667449E-3</c:v>
                </c:pt>
                <c:pt idx="700">
                  <c:v>6.1014460311474101E-3</c:v>
                </c:pt>
                <c:pt idx="701">
                  <c:v>6.0967055128970798E-3</c:v>
                </c:pt>
                <c:pt idx="702">
                  <c:v>6.0919757911464499E-3</c:v>
                </c:pt>
                <c:pt idx="703">
                  <c:v>6.08725682533196E-3</c:v>
                </c:pt>
                <c:pt idx="704">
                  <c:v>6.0825485751021301E-3</c:v>
                </c:pt>
                <c:pt idx="705">
                  <c:v>6.0778510003160003E-3</c:v>
                </c:pt>
                <c:pt idx="706">
                  <c:v>6.0731640610418901E-3</c:v>
                </c:pt>
                <c:pt idx="707">
                  <c:v>6.0684877175559001E-3</c:v>
                </c:pt>
                <c:pt idx="708">
                  <c:v>6.0638219303406496E-3</c:v>
                </c:pt>
                <c:pt idx="709">
                  <c:v>6.05916666008366E-3</c:v>
                </c:pt>
                <c:pt idx="710">
                  <c:v>6.0545218676762904E-3</c:v>
                </c:pt>
                <c:pt idx="711">
                  <c:v>6.0498875142121697E-3</c:v>
                </c:pt>
                <c:pt idx="712">
                  <c:v>6.0452635609859603E-3</c:v>
                </c:pt>
                <c:pt idx="713">
                  <c:v>6.0406499694919897E-3</c:v>
                </c:pt>
                <c:pt idx="714">
                  <c:v>6.0360467014229898E-3</c:v>
                </c:pt>
                <c:pt idx="715">
                  <c:v>6.0314537186686602E-3</c:v>
                </c:pt>
                <c:pt idx="716">
                  <c:v>6.0268709833144899E-3</c:v>
                </c:pt>
                <c:pt idx="717">
                  <c:v>6.02229845764046E-3</c:v>
                </c:pt>
                <c:pt idx="718">
                  <c:v>6.0177361041197199E-3</c:v>
                </c:pt>
                <c:pt idx="719">
                  <c:v>6.0131838854173402E-3</c:v>
                </c:pt>
                <c:pt idx="720">
                  <c:v>6.0086417643890402E-3</c:v>
                </c:pt>
                <c:pt idx="721">
                  <c:v>6.0041097040800196E-3</c:v>
                </c:pt>
                <c:pt idx="722">
                  <c:v>5.9995876677235898E-3</c:v>
                </c:pt>
                <c:pt idx="723">
                  <c:v>5.99507561874004E-3</c:v>
                </c:pt>
                <c:pt idx="724">
                  <c:v>5.9905735207354104E-3</c:v>
                </c:pt>
                <c:pt idx="725">
                  <c:v>5.9860813375002802E-3</c:v>
                </c:pt>
                <c:pt idx="726">
                  <c:v>5.9815990330085401E-3</c:v>
                </c:pt>
                <c:pt idx="727">
                  <c:v>5.9771265714162504E-3</c:v>
                </c:pt>
                <c:pt idx="728">
                  <c:v>5.9726639170604298E-3</c:v>
                </c:pt>
                <c:pt idx="729">
                  <c:v>5.9682110344578699E-3</c:v>
                </c:pt>
                <c:pt idx="730">
                  <c:v>5.9637678883040597E-3</c:v>
                </c:pt>
                <c:pt idx="731">
                  <c:v>5.9593344434719598E-3</c:v>
                </c:pt>
                <c:pt idx="732">
                  <c:v>5.9549106650107998E-3</c:v>
                </c:pt>
                <c:pt idx="733">
                  <c:v>5.9504965181450898E-3</c:v>
                </c:pt>
                <c:pt idx="734">
                  <c:v>5.9460919682734403E-3</c:v>
                </c:pt>
                <c:pt idx="735">
                  <c:v>5.9416969809674E-3</c:v>
                </c:pt>
                <c:pt idx="736">
                  <c:v>5.9373115219703704E-3</c:v>
                </c:pt>
                <c:pt idx="737">
                  <c:v>5.9329355571965496E-3</c:v>
                </c:pt>
                <c:pt idx="738">
                  <c:v>5.92856905272979E-3</c:v>
                </c:pt>
                <c:pt idx="739">
                  <c:v>5.9242119748225503E-3</c:v>
                </c:pt>
                <c:pt idx="740">
                  <c:v>5.9198642898948099E-3</c:v>
                </c:pt>
                <c:pt idx="741">
                  <c:v>5.9155259645330303E-3</c:v>
                </c:pt>
                <c:pt idx="742">
                  <c:v>5.9111969654890304E-3</c:v>
                </c:pt>
                <c:pt idx="743">
                  <c:v>5.9068772596790097E-3</c:v>
                </c:pt>
                <c:pt idx="744">
                  <c:v>5.9025668141824599E-3</c:v>
                </c:pt>
                <c:pt idx="745">
                  <c:v>5.8982655962411899E-3</c:v>
                </c:pt>
                <c:pt idx="746">
                  <c:v>5.8939735732582103E-3</c:v>
                </c:pt>
                <c:pt idx="747">
                  <c:v>5.8896907127968601E-3</c:v>
                </c:pt>
                <c:pt idx="748">
                  <c:v>5.8854169825796297E-3</c:v>
                </c:pt>
                <c:pt idx="749">
                  <c:v>5.8811523504872804E-3</c:v>
                </c:pt>
                <c:pt idx="750">
                  <c:v>5.8768967845578002E-3</c:v>
                </c:pt>
                <c:pt idx="751">
                  <c:v>5.8726502529854096E-3</c:v>
                </c:pt>
                <c:pt idx="752">
                  <c:v>5.8684127241196704E-3</c:v>
                </c:pt>
                <c:pt idx="753">
                  <c:v>5.8641841664644001E-3</c:v>
                </c:pt>
                <c:pt idx="754">
                  <c:v>5.8599645486767504E-3</c:v>
                </c:pt>
                <c:pt idx="755">
                  <c:v>5.8557538395662898E-3</c:v>
                </c:pt>
                <c:pt idx="756">
                  <c:v>5.8515520080939997E-3</c:v>
                </c:pt>
                <c:pt idx="757">
                  <c:v>5.8473590233713898E-3</c:v>
                </c:pt>
                <c:pt idx="758">
                  <c:v>5.8431748546595198E-3</c:v>
                </c:pt>
                <c:pt idx="759">
                  <c:v>5.8389994713680497E-3</c:v>
                </c:pt>
                <c:pt idx="760">
                  <c:v>5.83483284305441E-3</c:v>
                </c:pt>
                <c:pt idx="761">
                  <c:v>5.8306749394228001E-3</c:v>
                </c:pt>
                <c:pt idx="762">
                  <c:v>5.8265257303233399E-3</c:v>
                </c:pt>
                <c:pt idx="763">
                  <c:v>5.82238518575111E-3</c:v>
                </c:pt>
                <c:pt idx="764">
                  <c:v>5.8182532758453004E-3</c:v>
                </c:pt>
                <c:pt idx="765">
                  <c:v>5.8141299708883796E-3</c:v>
                </c:pt>
                <c:pt idx="766">
                  <c:v>5.8100152413050801E-3</c:v>
                </c:pt>
                <c:pt idx="767">
                  <c:v>5.80590905766162E-3</c:v>
                </c:pt>
                <c:pt idx="768">
                  <c:v>5.8018113906648603E-3</c:v>
                </c:pt>
                <c:pt idx="769">
                  <c:v>5.7977222111613496E-3</c:v>
                </c:pt>
                <c:pt idx="770">
                  <c:v>5.7936414901365099E-3</c:v>
                </c:pt>
                <c:pt idx="771">
                  <c:v>5.7895691987139E-3</c:v>
                </c:pt>
                <c:pt idx="772">
                  <c:v>5.7855053081541704E-3</c:v>
                </c:pt>
                <c:pt idx="773">
                  <c:v>5.78144978985436E-3</c:v>
                </c:pt>
                <c:pt idx="774">
                  <c:v>5.7774026153470798E-3</c:v>
                </c:pt>
                <c:pt idx="775">
                  <c:v>5.7733637562996298E-3</c:v>
                </c:pt>
                <c:pt idx="776">
                  <c:v>5.7693331845132204E-3</c:v>
                </c:pt>
                <c:pt idx="777">
                  <c:v>5.76531087192215E-3</c:v>
                </c:pt>
                <c:pt idx="778">
                  <c:v>5.76129679059296E-3</c:v>
                </c:pt>
                <c:pt idx="779">
                  <c:v>5.7572909127237204E-3</c:v>
                </c:pt>
                <c:pt idx="780">
                  <c:v>5.7532932106431596E-3</c:v>
                </c:pt>
                <c:pt idx="781">
                  <c:v>5.74930365680997E-3</c:v>
                </c:pt>
                <c:pt idx="782">
                  <c:v>5.7453222238119002E-3</c:v>
                </c:pt>
                <c:pt idx="783">
                  <c:v>5.7413488843650997E-3</c:v>
                </c:pt>
                <c:pt idx="784">
                  <c:v>5.7373836113132296E-3</c:v>
                </c:pt>
                <c:pt idx="785">
                  <c:v>5.7334263776268801E-3</c:v>
                </c:pt>
                <c:pt idx="786">
                  <c:v>5.7294771564025803E-3</c:v>
                </c:pt>
                <c:pt idx="787">
                  <c:v>5.7255359208622496E-3</c:v>
                </c:pt>
                <c:pt idx="788">
                  <c:v>5.7216026443523398E-3</c:v>
                </c:pt>
                <c:pt idx="789">
                  <c:v>5.7176773003431202E-3</c:v>
                </c:pt>
                <c:pt idx="790">
                  <c:v>5.7137598624278901E-3</c:v>
                </c:pt>
                <c:pt idx="791">
                  <c:v>5.70985030432241E-3</c:v>
                </c:pt>
                <c:pt idx="792">
                  <c:v>5.7059485998639404E-3</c:v>
                </c:pt>
                <c:pt idx="793">
                  <c:v>5.7020547230107301E-3</c:v>
                </c:pt>
                <c:pt idx="794">
                  <c:v>5.69816864784118E-3</c:v>
                </c:pt>
                <c:pt idx="795">
                  <c:v>5.6942903485531996E-3</c:v>
                </c:pt>
                <c:pt idx="796">
                  <c:v>5.6904197994634203E-3</c:v>
                </c:pt>
                <c:pt idx="797">
                  <c:v>5.6865569750065596E-3</c:v>
                </c:pt>
                <c:pt idx="798">
                  <c:v>5.6827018497347904E-3</c:v>
                </c:pt>
                <c:pt idx="799">
                  <c:v>5.6788543983168297E-3</c:v>
                </c:pt>
                <c:pt idx="800">
                  <c:v>5.6750145955375402E-3</c:v>
                </c:pt>
                <c:pt idx="801">
                  <c:v>5.6711824162969798E-3</c:v>
                </c:pt>
                <c:pt idx="802">
                  <c:v>5.6673578356099602E-3</c:v>
                </c:pt>
                <c:pt idx="803">
                  <c:v>5.6635408286052303E-3</c:v>
                </c:pt>
                <c:pt idx="804">
                  <c:v>5.6597313705248299E-3</c:v>
                </c:pt>
                <c:pt idx="805">
                  <c:v>5.6559294367234296E-3</c:v>
                </c:pt>
                <c:pt idx="806">
                  <c:v>5.6521350026678104E-3</c:v>
                </c:pt>
                <c:pt idx="807">
                  <c:v>5.64834804393594E-3</c:v>
                </c:pt>
                <c:pt idx="808">
                  <c:v>5.6445685362165399E-3</c:v>
                </c:pt>
                <c:pt idx="809">
                  <c:v>5.6407964553084602E-3</c:v>
                </c:pt>
                <c:pt idx="810">
                  <c:v>5.6370317771198396E-3</c:v>
                </c:pt>
                <c:pt idx="811">
                  <c:v>5.6332744776677098E-3</c:v>
                </c:pt>
                <c:pt idx="812">
                  <c:v>5.6295245330772199E-3</c:v>
                </c:pt>
                <c:pt idx="813">
                  <c:v>5.6257819195809399E-3</c:v>
                </c:pt>
                <c:pt idx="814">
                  <c:v>5.6220466135185497E-3</c:v>
                </c:pt>
                <c:pt idx="815">
                  <c:v>5.6183185913358403E-3</c:v>
                </c:pt>
                <c:pt idx="816">
                  <c:v>5.6145978295843299E-3</c:v>
                </c:pt>
                <c:pt idx="817">
                  <c:v>5.6108843049207302E-3</c:v>
                </c:pt>
                <c:pt idx="818">
                  <c:v>5.6071779941060801E-3</c:v>
                </c:pt>
                <c:pt idx="819">
                  <c:v>5.6034788740053102E-3</c:v>
                </c:pt>
                <c:pt idx="820">
                  <c:v>5.59978692158672E-3</c:v>
                </c:pt>
                <c:pt idx="821">
                  <c:v>5.5961021139211403E-3</c:v>
                </c:pt>
                <c:pt idx="822">
                  <c:v>5.5924244281816797E-3</c:v>
                </c:pt>
                <c:pt idx="823">
                  <c:v>5.5887538416428397E-3</c:v>
                </c:pt>
                <c:pt idx="824">
                  <c:v>5.5850903316801304E-3</c:v>
                </c:pt>
                <c:pt idx="825">
                  <c:v>5.58143387576938E-3</c:v>
                </c:pt>
                <c:pt idx="826">
                  <c:v>5.5777844514862604E-3</c:v>
                </c:pt>
                <c:pt idx="827">
                  <c:v>5.5741420365056204E-3</c:v>
                </c:pt>
                <c:pt idx="828">
                  <c:v>5.5705066086010196E-3</c:v>
                </c:pt>
                <c:pt idx="829">
                  <c:v>5.5668781456441E-3</c:v>
                </c:pt>
                <c:pt idx="830">
                  <c:v>5.5632566256040798E-3</c:v>
                </c:pt>
                <c:pt idx="831">
                  <c:v>5.5596420265472202E-3</c:v>
                </c:pt>
                <c:pt idx="832">
                  <c:v>5.5560343266361197E-3</c:v>
                </c:pt>
                <c:pt idx="833">
                  <c:v>5.55243350412937E-3</c:v>
                </c:pt>
                <c:pt idx="834">
                  <c:v>5.5488395373809903E-3</c:v>
                </c:pt>
                <c:pt idx="835">
                  <c:v>5.5452524048397499E-3</c:v>
                </c:pt>
                <c:pt idx="836">
                  <c:v>5.5416720850487503E-3</c:v>
                </c:pt>
                <c:pt idx="837">
                  <c:v>5.5380985566448604E-3</c:v>
                </c:pt>
                <c:pt idx="838">
                  <c:v>5.5345317983582897E-3</c:v>
                </c:pt>
                <c:pt idx="839">
                  <c:v>5.5309717890118298E-3</c:v>
                </c:pt>
                <c:pt idx="840">
                  <c:v>5.5274185075206003E-3</c:v>
                </c:pt>
                <c:pt idx="841">
                  <c:v>5.52387193289142E-3</c:v>
                </c:pt>
                <c:pt idx="842">
                  <c:v>5.5203320442222103E-3</c:v>
                </c:pt>
                <c:pt idx="843">
                  <c:v>5.5167988207016896E-3</c:v>
                </c:pt>
                <c:pt idx="844">
                  <c:v>5.5132722416086598E-3</c:v>
                </c:pt>
                <c:pt idx="845">
                  <c:v>5.5097522863116798E-3</c:v>
                </c:pt>
                <c:pt idx="846">
                  <c:v>5.5062389342683702E-3</c:v>
                </c:pt>
                <c:pt idx="847">
                  <c:v>5.5027321650252103E-3</c:v>
                </c:pt>
                <c:pt idx="848">
                  <c:v>5.4992319582167597E-3</c:v>
                </c:pt>
                <c:pt idx="849">
                  <c:v>5.4957382935652598E-3</c:v>
                </c:pt>
                <c:pt idx="850">
                  <c:v>5.4922511508803101E-3</c:v>
                </c:pt>
                <c:pt idx="851">
                  <c:v>5.4887705100581403E-3</c:v>
                </c:pt>
                <c:pt idx="852">
                  <c:v>5.4852963510813304E-3</c:v>
                </c:pt>
                <c:pt idx="853">
                  <c:v>5.4818286540181602E-3</c:v>
                </c:pt>
                <c:pt idx="854">
                  <c:v>5.47836739902232E-3</c:v>
                </c:pt>
                <c:pt idx="855">
                  <c:v>5.4749125663323397E-3</c:v>
                </c:pt>
                <c:pt idx="856">
                  <c:v>5.4714641362711104E-3</c:v>
                </c:pt>
                <c:pt idx="857">
                  <c:v>5.4680220892454803E-3</c:v>
                </c:pt>
                <c:pt idx="858">
                  <c:v>5.46458640574573E-3</c:v>
                </c:pt>
                <c:pt idx="859">
                  <c:v>5.46115706634521E-3</c:v>
                </c:pt>
                <c:pt idx="860">
                  <c:v>5.4577340516998099E-3</c:v>
                </c:pt>
                <c:pt idx="861">
                  <c:v>5.4543173425475504E-3</c:v>
                </c:pt>
                <c:pt idx="862">
                  <c:v>5.4509069197080798E-3</c:v>
                </c:pt>
                <c:pt idx="863">
                  <c:v>5.4475027640823303E-3</c:v>
                </c:pt>
                <c:pt idx="864">
                  <c:v>5.4441048566519603E-3</c:v>
                </c:pt>
                <c:pt idx="865">
                  <c:v>5.4407131784789901E-3</c:v>
                </c:pt>
                <c:pt idx="866">
                  <c:v>5.43732771070539E-3</c:v>
                </c:pt>
                <c:pt idx="867">
                  <c:v>5.4339484345525702E-3</c:v>
                </c:pt>
                <c:pt idx="868">
                  <c:v>5.4305753313210496E-3</c:v>
                </c:pt>
                <c:pt idx="869">
                  <c:v>5.4272083823898804E-3</c:v>
                </c:pt>
                <c:pt idx="870">
                  <c:v>5.42384756921639E-3</c:v>
                </c:pt>
                <c:pt idx="871">
                  <c:v>5.4204928733356302E-3</c:v>
                </c:pt>
                <c:pt idx="872">
                  <c:v>5.4171442763601002E-3</c:v>
                </c:pt>
                <c:pt idx="873">
                  <c:v>5.4138017599791597E-3</c:v>
                </c:pt>
                <c:pt idx="874">
                  <c:v>5.4104653059587398E-3</c:v>
                </c:pt>
                <c:pt idx="875">
                  <c:v>5.4071348961409697E-3</c:v>
                </c:pt>
                <c:pt idx="876">
                  <c:v>5.4038105124435401E-3</c:v>
                </c:pt>
                <c:pt idx="877">
                  <c:v>5.4004921368595799E-3</c:v>
                </c:pt>
                <c:pt idx="878">
                  <c:v>5.3971797514571198E-3</c:v>
                </c:pt>
                <c:pt idx="879">
                  <c:v>5.3938733383786597E-3</c:v>
                </c:pt>
                <c:pt idx="880">
                  <c:v>5.3905728798408501E-3</c:v>
                </c:pt>
                <c:pt idx="881">
                  <c:v>5.3872783581340499E-3</c:v>
                </c:pt>
                <c:pt idx="882">
                  <c:v>5.3839897556219301E-3</c:v>
                </c:pt>
                <c:pt idx="883">
                  <c:v>5.3807070547411797E-3</c:v>
                </c:pt>
                <c:pt idx="884">
                  <c:v>5.37743023800096E-3</c:v>
                </c:pt>
                <c:pt idx="885">
                  <c:v>5.3741592879826697E-3</c:v>
                </c:pt>
                <c:pt idx="886">
                  <c:v>5.3708941873394601E-3</c:v>
                </c:pt>
                <c:pt idx="887">
                  <c:v>5.3676349187958801E-3</c:v>
                </c:pt>
                <c:pt idx="888">
                  <c:v>5.3643814651475703E-3</c:v>
                </c:pt>
                <c:pt idx="889">
                  <c:v>5.3611338092608004E-3</c:v>
                </c:pt>
                <c:pt idx="890">
                  <c:v>5.3578919340721599E-3</c:v>
                </c:pt>
                <c:pt idx="891">
                  <c:v>5.3546558225880799E-3</c:v>
                </c:pt>
                <c:pt idx="892">
                  <c:v>5.3514254578846303E-3</c:v>
                </c:pt>
                <c:pt idx="893">
                  <c:v>5.34820082310704E-3</c:v>
                </c:pt>
                <c:pt idx="894">
                  <c:v>5.34498190146939E-3</c:v>
                </c:pt>
                <c:pt idx="895">
                  <c:v>5.3417686762541597E-3</c:v>
                </c:pt>
                <c:pt idx="896">
                  <c:v>5.3385611308120204E-3</c:v>
                </c:pt>
                <c:pt idx="897">
                  <c:v>5.3353592485613499E-3</c:v>
                </c:pt>
                <c:pt idx="898">
                  <c:v>5.3321630129879501E-3</c:v>
                </c:pt>
                <c:pt idx="899">
                  <c:v>5.3289724076446597E-3</c:v>
                </c:pt>
                <c:pt idx="900">
                  <c:v>5.3257874161510002E-3</c:v>
                </c:pt>
                <c:pt idx="901">
                  <c:v>5.3226080221928998E-3</c:v>
                </c:pt>
                <c:pt idx="902">
                  <c:v>5.3194342095222403E-3</c:v>
                </c:pt>
                <c:pt idx="903">
                  <c:v>5.31626596195662E-3</c:v>
                </c:pt>
                <c:pt idx="904">
                  <c:v>5.3131032633789901E-3</c:v>
                </c:pt>
                <c:pt idx="905">
                  <c:v>5.3099460977371797E-3</c:v>
                </c:pt>
                <c:pt idx="906">
                  <c:v>5.3067944490437797E-3</c:v>
                </c:pt>
                <c:pt idx="907">
                  <c:v>5.3036483013756703E-3</c:v>
                </c:pt>
                <c:pt idx="908">
                  <c:v>5.3005076388737199E-3</c:v>
                </c:pt>
                <c:pt idx="909">
                  <c:v>5.2973724457424601E-3</c:v>
                </c:pt>
                <c:pt idx="910">
                  <c:v>5.2942427062497698E-3</c:v>
                </c:pt>
                <c:pt idx="911">
                  <c:v>5.2911184047264997E-3</c:v>
                </c:pt>
                <c:pt idx="912">
                  <c:v>5.2879995255662102E-3</c:v>
                </c:pt>
                <c:pt idx="913">
                  <c:v>5.2848860532248498E-3</c:v>
                </c:pt>
                <c:pt idx="914">
                  <c:v>5.2817779722203898E-3</c:v>
                </c:pt>
                <c:pt idx="915">
                  <c:v>5.2786752671324698E-3</c:v>
                </c:pt>
                <c:pt idx="916">
                  <c:v>5.2755779226022802E-3</c:v>
                </c:pt>
                <c:pt idx="917">
                  <c:v>5.2724859233319998E-3</c:v>
                </c:pt>
                <c:pt idx="918">
                  <c:v>5.2693992540846103E-3</c:v>
                </c:pt>
                <c:pt idx="919">
                  <c:v>5.2663178996836101E-3</c:v>
                </c:pt>
                <c:pt idx="920">
                  <c:v>5.2632418450126598E-3</c:v>
                </c:pt>
                <c:pt idx="921">
                  <c:v>5.2601710750152597E-3</c:v>
                </c:pt>
                <c:pt idx="922">
                  <c:v>5.2571055746945001E-3</c:v>
                </c:pt>
                <c:pt idx="923">
                  <c:v>5.2540453291127403E-3</c:v>
                </c:pt>
                <c:pt idx="924">
                  <c:v>5.2509903233912301E-3</c:v>
                </c:pt>
                <c:pt idx="925">
                  <c:v>5.2479405427099703E-3</c:v>
                </c:pt>
                <c:pt idx="926">
                  <c:v>5.2448959723072602E-3</c:v>
                </c:pt>
                <c:pt idx="927">
                  <c:v>5.2418565974795203E-3</c:v>
                </c:pt>
                <c:pt idx="928">
                  <c:v>5.2388224035809401E-3</c:v>
                </c:pt>
                <c:pt idx="929">
                  <c:v>5.2357933760231899E-3</c:v>
                </c:pt>
                <c:pt idx="930">
                  <c:v>5.2327695002751303E-3</c:v>
                </c:pt>
                <c:pt idx="931">
                  <c:v>5.2297507618625496E-3</c:v>
                </c:pt>
                <c:pt idx="932">
                  <c:v>5.2267371463678601E-3</c:v>
                </c:pt>
                <c:pt idx="933">
                  <c:v>5.2237286394297699E-3</c:v>
                </c:pt>
                <c:pt idx="934">
                  <c:v>5.2207252267431701E-3</c:v>
                </c:pt>
                <c:pt idx="935">
                  <c:v>5.21772689405859E-3</c:v>
                </c:pt>
                <c:pt idx="936">
                  <c:v>5.2147336271821301E-3</c:v>
                </c:pt>
                <c:pt idx="937">
                  <c:v>5.2117454119751999E-3</c:v>
                </c:pt>
                <c:pt idx="938">
                  <c:v>5.2087622343539404E-3</c:v>
                </c:pt>
                <c:pt idx="939">
                  <c:v>5.2057840802893799E-3</c:v>
                </c:pt>
                <c:pt idx="940">
                  <c:v>5.2028109358068604E-3</c:v>
                </c:pt>
                <c:pt idx="941">
                  <c:v>5.1998427869858503E-3</c:v>
                </c:pt>
                <c:pt idx="942">
                  <c:v>5.1968796199597404E-3</c:v>
                </c:pt>
                <c:pt idx="943">
                  <c:v>5.1939214209154498E-3</c:v>
                </c:pt>
                <c:pt idx="944">
                  <c:v>5.19096817609325E-3</c:v>
                </c:pt>
                <c:pt idx="945">
                  <c:v>5.1880198717865304E-3</c:v>
                </c:pt>
                <c:pt idx="946">
                  <c:v>5.1850764943414396E-3</c:v>
                </c:pt>
                <c:pt idx="947">
                  <c:v>5.1821380301566803E-3</c:v>
                </c:pt>
                <c:pt idx="948">
                  <c:v>5.1792044656832799E-3</c:v>
                </c:pt>
                <c:pt idx="949">
                  <c:v>5.1762757874242397E-3</c:v>
                </c:pt>
                <c:pt idx="950">
                  <c:v>5.1733519819343902E-3</c:v>
                </c:pt>
                <c:pt idx="951">
                  <c:v>5.17043303582004E-3</c:v>
                </c:pt>
                <c:pt idx="952">
                  <c:v>5.1675189357387801E-3</c:v>
                </c:pt>
                <c:pt idx="953">
                  <c:v>5.1646096683992003E-3</c:v>
                </c:pt>
                <c:pt idx="954">
                  <c:v>5.1617052205606903E-3</c:v>
                </c:pt>
                <c:pt idx="955">
                  <c:v>5.1588055790331398E-3</c:v>
                </c:pt>
                <c:pt idx="956">
                  <c:v>5.1559107306767002E-3</c:v>
                </c:pt>
                <c:pt idx="957">
                  <c:v>5.1530206624016001E-3</c:v>
                </c:pt>
                <c:pt idx="958">
                  <c:v>5.1501353611677798E-3</c:v>
                </c:pt>
                <c:pt idx="959">
                  <c:v>5.1472548139847099E-3</c:v>
                </c:pt>
                <c:pt idx="960">
                  <c:v>5.1443790079112603E-3</c:v>
                </c:pt>
                <c:pt idx="961">
                  <c:v>5.1415079300552802E-3</c:v>
                </c:pt>
                <c:pt idx="962">
                  <c:v>5.1386415675734399E-3</c:v>
                </c:pt>
                <c:pt idx="963">
                  <c:v>5.1357799076709896E-3</c:v>
                </c:pt>
                <c:pt idx="964">
                  <c:v>5.13292293760157E-3</c:v>
                </c:pt>
                <c:pt idx="965">
                  <c:v>5.1300706446669401E-3</c:v>
                </c:pt>
                <c:pt idx="966">
                  <c:v>5.1272230162166697E-3</c:v>
                </c:pt>
                <c:pt idx="967">
                  <c:v>5.1243800396480596E-3</c:v>
                </c:pt>
                <c:pt idx="968">
                  <c:v>5.1215417024057398E-3</c:v>
                </c:pt>
                <c:pt idx="969">
                  <c:v>5.1187079919816098E-3</c:v>
                </c:pt>
                <c:pt idx="970">
                  <c:v>5.1158788959145196E-3</c:v>
                </c:pt>
                <c:pt idx="971">
                  <c:v>5.1130544017900298E-3</c:v>
                </c:pt>
                <c:pt idx="972">
                  <c:v>5.1102344972402403E-3</c:v>
                </c:pt>
                <c:pt idx="973">
                  <c:v>5.1074191699435299E-3</c:v>
                </c:pt>
                <c:pt idx="974">
                  <c:v>5.1046084076243501E-3</c:v>
                </c:pt>
                <c:pt idx="975">
                  <c:v>5.1018021980530001E-3</c:v>
                </c:pt>
                <c:pt idx="976">
                  <c:v>5.0990005290453997E-3</c:v>
                </c:pt>
                <c:pt idx="977">
                  <c:v>5.0962033884629004E-3</c:v>
                </c:pt>
                <c:pt idx="978">
                  <c:v>5.0934107642120396E-3</c:v>
                </c:pt>
                <c:pt idx="979">
                  <c:v>5.0906226442443102E-3</c:v>
                </c:pt>
                <c:pt idx="980">
                  <c:v>5.08783901655596E-3</c:v>
                </c:pt>
                <c:pt idx="981">
                  <c:v>5.0850598691878799E-3</c:v>
                </c:pt>
                <c:pt idx="982">
                  <c:v>5.0822851902251999E-3</c:v>
                </c:pt>
                <c:pt idx="983">
                  <c:v>5.0795149677972202E-3</c:v>
                </c:pt>
                <c:pt idx="984">
                  <c:v>5.0767491900771599E-3</c:v>
                </c:pt>
                <c:pt idx="985">
                  <c:v>5.0739878452819298E-3</c:v>
                </c:pt>
                <c:pt idx="986">
                  <c:v>5.07123092167199E-3</c:v>
                </c:pt>
                <c:pt idx="987">
                  <c:v>5.0684784075510298E-3</c:v>
                </c:pt>
                <c:pt idx="988">
                  <c:v>5.0657302912658899E-3</c:v>
                </c:pt>
                <c:pt idx="989">
                  <c:v>5.0629865612062796E-3</c:v>
                </c:pt>
                <c:pt idx="990">
                  <c:v>5.0602472058045899E-3</c:v>
                </c:pt>
                <c:pt idx="991">
                  <c:v>5.0575122135357404E-3</c:v>
                </c:pt>
                <c:pt idx="992">
                  <c:v>5.0547815729168897E-3</c:v>
                </c:pt>
                <c:pt idx="993">
                  <c:v>5.0520552725073003E-3</c:v>
                </c:pt>
                <c:pt idx="994">
                  <c:v>5.0493333009081001E-3</c:v>
                </c:pt>
                <c:pt idx="995">
                  <c:v>5.0466156467622201E-3</c:v>
                </c:pt>
                <c:pt idx="996">
                  <c:v>5.0439022987539299E-3</c:v>
                </c:pt>
                <c:pt idx="997">
                  <c:v>5.0411932456089197E-3</c:v>
                </c:pt>
                <c:pt idx="998">
                  <c:v>5.0384884760939401E-3</c:v>
                </c:pt>
                <c:pt idx="999">
                  <c:v>5.0357879790166897E-3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3-4E9E-A675-C21AD1404351}"/>
            </c:ext>
          </c:extLst>
        </c:ser>
        <c:ser>
          <c:idx val="1"/>
          <c:order val="1"/>
          <c:tx>
            <c:strRef>
              <c:f>'5 Neuron'!$C$1</c:f>
              <c:strCache>
                <c:ptCount val="1"/>
                <c:pt idx="0">
                  <c:v>RMS_Error Beats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'5 Neuron'!$C$2:$C$1001</c:f>
              <c:numCache>
                <c:formatCode>General</c:formatCode>
                <c:ptCount val="1000"/>
                <c:pt idx="0">
                  <c:v>0.31869198402598498</c:v>
                </c:pt>
                <c:pt idx="1">
                  <c:v>0.31228658163244999</c:v>
                </c:pt>
                <c:pt idx="2">
                  <c:v>0.305976639196884</c:v>
                </c:pt>
                <c:pt idx="3">
                  <c:v>0.29964606865980897</c:v>
                </c:pt>
                <c:pt idx="4">
                  <c:v>0.29335461356392201</c:v>
                </c:pt>
                <c:pt idx="5">
                  <c:v>0.28726430962858901</c:v>
                </c:pt>
                <c:pt idx="6">
                  <c:v>0.28155118391352102</c:v>
                </c:pt>
                <c:pt idx="7">
                  <c:v>0.27631887251286302</c:v>
                </c:pt>
                <c:pt idx="8">
                  <c:v>0.27155672859251301</c:v>
                </c:pt>
                <c:pt idx="9">
                  <c:v>0.267156151905799</c:v>
                </c:pt>
                <c:pt idx="10">
                  <c:v>0.26296106558828303</c:v>
                </c:pt>
                <c:pt idx="11">
                  <c:v>0.25881873759907198</c:v>
                </c:pt>
                <c:pt idx="12">
                  <c:v>0.25461177771795901</c:v>
                </c:pt>
                <c:pt idx="13">
                  <c:v>0.25026973033530497</c:v>
                </c:pt>
                <c:pt idx="14">
                  <c:v>0.24576757059962201</c:v>
                </c:pt>
                <c:pt idx="15">
                  <c:v>0.24111883292119801</c:v>
                </c:pt>
                <c:pt idx="16">
                  <c:v>0.236367598173124</c:v>
                </c:pt>
                <c:pt idx="17">
                  <c:v>0.23158024225565799</c:v>
                </c:pt>
                <c:pt idx="18">
                  <c:v>0.226836580551878</c:v>
                </c:pt>
                <c:pt idx="19">
                  <c:v>0.22222046001305701</c:v>
                </c:pt>
                <c:pt idx="20">
                  <c:v>0.21781065706896899</c:v>
                </c:pt>
                <c:pt idx="21">
                  <c:v>0.213673273711872</c:v>
                </c:pt>
                <c:pt idx="22">
                  <c:v>0.209856607432235</c:v>
                </c:pt>
                <c:pt idx="23">
                  <c:v>0.206388968200058</c:v>
                </c:pt>
                <c:pt idx="24">
                  <c:v>0.20327933660807199</c:v>
                </c:pt>
                <c:pt idx="25">
                  <c:v>0.20052023602028399</c:v>
                </c:pt>
                <c:pt idx="26">
                  <c:v>0.19809186923368299</c:v>
                </c:pt>
                <c:pt idx="27">
                  <c:v>0.19596654129351701</c:v>
                </c:pt>
                <c:pt idx="28">
                  <c:v>0.194112617937198</c:v>
                </c:pt>
                <c:pt idx="29">
                  <c:v>0.192497611826561</c:v>
                </c:pt>
                <c:pt idx="30">
                  <c:v>0.191090300907299</c:v>
                </c:pt>
                <c:pt idx="31">
                  <c:v>0.18986198739111701</c:v>
                </c:pt>
                <c:pt idx="32">
                  <c:v>0.18878709617905401</c:v>
                </c:pt>
                <c:pt idx="33">
                  <c:v>0.18784332079366001</c:v>
                </c:pt>
                <c:pt idx="34">
                  <c:v>0.18701149209896201</c:v>
                </c:pt>
                <c:pt idx="35">
                  <c:v>0.18627529924400399</c:v>
                </c:pt>
                <c:pt idx="36">
                  <c:v>0.185620949377584</c:v>
                </c:pt>
                <c:pt idx="37">
                  <c:v>0.18503681900587199</c:v>
                </c:pt>
                <c:pt idx="38">
                  <c:v>0.184513126138627</c:v>
                </c:pt>
                <c:pt idx="39">
                  <c:v>0.18404163696197001</c:v>
                </c:pt>
                <c:pt idx="40">
                  <c:v>0.183615411475057</c:v>
                </c:pt>
                <c:pt idx="41">
                  <c:v>0.183228587347569</c:v>
                </c:pt>
                <c:pt idx="42">
                  <c:v>0.18287619867896501</c:v>
                </c:pt>
                <c:pt idx="43">
                  <c:v>0.182554025316192</c:v>
                </c:pt>
                <c:pt idx="44">
                  <c:v>0.18225846822885899</c:v>
                </c:pt>
                <c:pt idx="45">
                  <c:v>0.181986446726213</c:v>
                </c:pt>
                <c:pt idx="46">
                  <c:v>0.181735313779117</c:v>
                </c:pt>
                <c:pt idx="47">
                  <c:v>0.18150278624323599</c:v>
                </c:pt>
                <c:pt idx="48">
                  <c:v>0.18128688729439299</c:v>
                </c:pt>
                <c:pt idx="49">
                  <c:v>0.18108589885012299</c:v>
                </c:pt>
                <c:pt idx="50">
                  <c:v>0.18089832215132601</c:v>
                </c:pt>
                <c:pt idx="51">
                  <c:v>0.18072284501439101</c:v>
                </c:pt>
                <c:pt idx="52">
                  <c:v>0.180558314542696</c:v>
                </c:pt>
                <c:pt idx="53">
                  <c:v>0.18040371431442401</c:v>
                </c:pt>
                <c:pt idx="54">
                  <c:v>0.18025814524900599</c:v>
                </c:pt>
                <c:pt idx="55">
                  <c:v>0.18012080950452</c:v>
                </c:pt>
                <c:pt idx="56">
                  <c:v>0.17999099687956899</c:v>
                </c:pt>
                <c:pt idx="57">
                  <c:v>0.17986807329079799</c:v>
                </c:pt>
                <c:pt idx="58">
                  <c:v>0.179751470976071</c:v>
                </c:pt>
                <c:pt idx="59">
                  <c:v>0.17964068013689</c:v>
                </c:pt>
                <c:pt idx="60">
                  <c:v>0.17953524178507099</c:v>
                </c:pt>
                <c:pt idx="61">
                  <c:v>0.17943474160030501</c:v>
                </c:pt>
                <c:pt idx="62">
                  <c:v>0.17933880463902099</c:v>
                </c:pt>
                <c:pt idx="63">
                  <c:v>0.17924709076244899</c:v>
                </c:pt>
                <c:pt idx="64">
                  <c:v>0.179159290674163</c:v>
                </c:pt>
                <c:pt idx="65">
                  <c:v>0.17907512247576601</c:v>
                </c:pt>
                <c:pt idx="66">
                  <c:v>0.178994328664344</c:v>
                </c:pt>
                <c:pt idx="67">
                  <c:v>0.17891667350773199</c:v>
                </c:pt>
                <c:pt idx="68">
                  <c:v>0.17884194074381199</c:v>
                </c:pt>
                <c:pt idx="69">
                  <c:v>0.17876993155849299</c:v>
                </c:pt>
                <c:pt idx="70">
                  <c:v>0.178700462804041</c:v>
                </c:pt>
                <c:pt idx="71">
                  <c:v>0.178633365425242</c:v>
                </c:pt>
                <c:pt idx="72">
                  <c:v>0.17856848306576101</c:v>
                </c:pt>
                <c:pt idx="73">
                  <c:v>0.17850567083110799</c:v>
                </c:pt>
                <c:pt idx="74">
                  <c:v>0.17844479418806</c:v>
                </c:pt>
                <c:pt idx="75">
                  <c:v>0.178385727983254</c:v>
                </c:pt>
                <c:pt idx="76">
                  <c:v>0.17832835556611101</c:v>
                </c:pt>
                <c:pt idx="77">
                  <c:v>0.17827256800327701</c:v>
                </c:pt>
                <c:pt idx="78">
                  <c:v>0.17821826337355801</c:v>
                </c:pt>
                <c:pt idx="79">
                  <c:v>0.178165346133764</c:v>
                </c:pt>
                <c:pt idx="80">
                  <c:v>0.178113726547178</c:v>
                </c:pt>
                <c:pt idx="81">
                  <c:v>0.17806332016745099</c:v>
                </c:pt>
                <c:pt idx="82">
                  <c:v>0.17801404737162699</c:v>
                </c:pt>
                <c:pt idx="83">
                  <c:v>0.17796583293684701</c:v>
                </c:pt>
                <c:pt idx="84">
                  <c:v>0.17791860565593001</c:v>
                </c:pt>
                <c:pt idx="85">
                  <c:v>0.17787229798766099</c:v>
                </c:pt>
                <c:pt idx="86">
                  <c:v>0.17782684573812599</c:v>
                </c:pt>
                <c:pt idx="87">
                  <c:v>0.17778218776987401</c:v>
                </c:pt>
                <c:pt idx="88">
                  <c:v>0.17773826573610499</c:v>
                </c:pt>
                <c:pt idx="89">
                  <c:v>0.177695023837418</c:v>
                </c:pt>
                <c:pt idx="90">
                  <c:v>0.177652408598962</c:v>
                </c:pt>
                <c:pt idx="91">
                  <c:v>0.177610368666097</c:v>
                </c:pt>
                <c:pt idx="92">
                  <c:v>0.177568854616942</c:v>
                </c:pt>
                <c:pt idx="93">
                  <c:v>0.17752781879035401</c:v>
                </c:pt>
                <c:pt idx="94">
                  <c:v>0.17748721512813401</c:v>
                </c:pt>
                <c:pt idx="95">
                  <c:v>0.17744699903037001</c:v>
                </c:pt>
                <c:pt idx="96">
                  <c:v>0.17740712722304999</c:v>
                </c:pt>
                <c:pt idx="97">
                  <c:v>0.177367557637156</c:v>
                </c:pt>
                <c:pt idx="98">
                  <c:v>0.17732824929864199</c:v>
                </c:pt>
                <c:pt idx="99">
                  <c:v>0.17728916222878</c:v>
                </c:pt>
                <c:pt idx="100">
                  <c:v>0.17725025735448</c:v>
                </c:pt>
                <c:pt idx="101">
                  <c:v>0.17721149642828801</c:v>
                </c:pt>
                <c:pt idx="102">
                  <c:v>0.17717284195786701</c:v>
                </c:pt>
                <c:pt idx="103">
                  <c:v>0.17713425714480499</c:v>
                </c:pt>
                <c:pt idx="104">
                  <c:v>0.17709570583270201</c:v>
                </c:pt>
                <c:pt idx="105">
                  <c:v>0.17705715246449399</c:v>
                </c:pt>
                <c:pt idx="106">
                  <c:v>0.17701856204901301</c:v>
                </c:pt>
                <c:pt idx="107">
                  <c:v>0.176979900136778</c:v>
                </c:pt>
                <c:pt idx="108">
                  <c:v>0.17694113280497301</c:v>
                </c:pt>
                <c:pt idx="109">
                  <c:v>0.17690222665149799</c:v>
                </c:pt>
                <c:pt idx="110">
                  <c:v>0.17686314879786599</c:v>
                </c:pt>
                <c:pt idx="111">
                  <c:v>0.17682386690051</c:v>
                </c:pt>
                <c:pt idx="112">
                  <c:v>0.17678434916984301</c:v>
                </c:pt>
                <c:pt idx="113">
                  <c:v>0.176744564396045</c:v>
                </c:pt>
                <c:pt idx="114">
                  <c:v>0.176704481980129</c:v>
                </c:pt>
                <c:pt idx="115">
                  <c:v>0.17666407196823899</c:v>
                </c:pt>
                <c:pt idx="116">
                  <c:v>0.17662330508645699</c:v>
                </c:pt>
                <c:pt idx="117">
                  <c:v>0.17658215277251699</c:v>
                </c:pt>
                <c:pt idx="118">
                  <c:v>0.176540587199775</c:v>
                </c:pt>
                <c:pt idx="119">
                  <c:v>0.17649858128757001</c:v>
                </c:pt>
                <c:pt idx="120">
                  <c:v>0.1764561086907</c:v>
                </c:pt>
                <c:pt idx="121">
                  <c:v>0.17641314375910599</c:v>
                </c:pt>
                <c:pt idx="122">
                  <c:v>0.17636966145709801</c:v>
                </c:pt>
                <c:pt idx="123">
                  <c:v>0.17632563722955399</c:v>
                </c:pt>
                <c:pt idx="124">
                  <c:v>0.176281046800499</c:v>
                </c:pt>
                <c:pt idx="125">
                  <c:v>0.176235865887514</c:v>
                </c:pt>
                <c:pt idx="126">
                  <c:v>0.17619006981353999</c:v>
                </c:pt>
                <c:pt idx="127">
                  <c:v>0.17614363299597899</c:v>
                </c:pt>
                <c:pt idx="128">
                  <c:v>0.17609652829179501</c:v>
                </c:pt>
                <c:pt idx="129">
                  <c:v>0.17604872617658399</c:v>
                </c:pt>
                <c:pt idx="130">
                  <c:v>0.176000193735631</c:v>
                </c:pt>
                <c:pt idx="131">
                  <c:v>0.17595089344575701</c:v>
                </c:pt>
                <c:pt idx="132">
                  <c:v>0.17590078172845899</c:v>
                </c:pt>
                <c:pt idx="133">
                  <c:v>0.175849807257283</c:v>
                </c:pt>
                <c:pt idx="134">
                  <c:v>0.17579790900540501</c:v>
                </c:pt>
                <c:pt idx="135">
                  <c:v>0.175745014022607</c:v>
                </c:pt>
                <c:pt idx="136">
                  <c:v>0.17569103493371799</c:v>
                </c:pt>
                <c:pt idx="137">
                  <c:v>0.17563586715235499</c:v>
                </c:pt>
                <c:pt idx="138">
                  <c:v>0.175579385803774</c:v>
                </c:pt>
                <c:pt idx="139">
                  <c:v>0.17552144234790601</c:v>
                </c:pt>
                <c:pt idx="140">
                  <c:v>0.175461860887765</c:v>
                </c:pt>
                <c:pt idx="141">
                  <c:v>0.17540043413902601</c:v>
                </c:pt>
                <c:pt idx="142">
                  <c:v>0.175336919024105</c:v>
                </c:pt>
                <c:pt idx="143">
                  <c:v>0.17527103183974599</c:v>
                </c:pt>
                <c:pt idx="144">
                  <c:v>0.17520244293308501</c:v>
                </c:pt>
                <c:pt idx="145">
                  <c:v>0.17513077081113601</c:v>
                </c:pt>
                <c:pt idx="146">
                  <c:v>0.17505557560777801</c:v>
                </c:pt>
                <c:pt idx="147">
                  <c:v>0.17497635184802601</c:v>
                </c:pt>
                <c:pt idx="148">
                  <c:v>0.17489252049194501</c:v>
                </c:pt>
                <c:pt idx="149">
                  <c:v>0.174803420323904</c:v>
                </c:pt>
                <c:pt idx="150">
                  <c:v>0.174708298896319</c:v>
                </c:pt>
                <c:pt idx="151">
                  <c:v>0.174606303466177</c:v>
                </c:pt>
                <c:pt idx="152">
                  <c:v>0.174496472710646</c:v>
                </c:pt>
                <c:pt idx="153">
                  <c:v>0.17437773051472599</c:v>
                </c:pt>
                <c:pt idx="154">
                  <c:v>0.174248883830256</c:v>
                </c:pt>
                <c:pt idx="155">
                  <c:v>0.17410862754006601</c:v>
                </c:pt>
                <c:pt idx="156">
                  <c:v>0.17395556040966201</c:v>
                </c:pt>
                <c:pt idx="157">
                  <c:v>0.17378821746085099</c:v>
                </c:pt>
                <c:pt idx="158">
                  <c:v>0.173605125166022</c:v>
                </c:pt>
                <c:pt idx="159">
                  <c:v>0.173404886159853</c:v>
                </c:pt>
                <c:pt idx="160">
                  <c:v>0.17318629874936201</c:v>
                </c:pt>
                <c:pt idx="161">
                  <c:v>0.17294851211287701</c:v>
                </c:pt>
                <c:pt idx="162">
                  <c:v>0.172691209533125</c:v>
                </c:pt>
                <c:pt idx="163">
                  <c:v>0.172414799137799</c:v>
                </c:pt>
                <c:pt idx="164">
                  <c:v>0.17212057665848901</c:v>
                </c:pt>
                <c:pt idx="165">
                  <c:v>0.17181081341377599</c:v>
                </c:pt>
                <c:pt idx="166">
                  <c:v>0.17148872352703201</c:v>
                </c:pt>
                <c:pt idx="167">
                  <c:v>0.17115828426579199</c:v>
                </c:pt>
                <c:pt idx="168">
                  <c:v>0.170823921255431</c:v>
                </c:pt>
                <c:pt idx="169">
                  <c:v>0.17049011319899399</c:v>
                </c:pt>
                <c:pt idx="170">
                  <c:v>0.17016099847058699</c:v>
                </c:pt>
                <c:pt idx="171">
                  <c:v>0.16984006381845301</c:v>
                </c:pt>
                <c:pt idx="172">
                  <c:v>0.169529964862598</c:v>
                </c:pt>
                <c:pt idx="173">
                  <c:v>0.169232485568132</c:v>
                </c:pt>
                <c:pt idx="174">
                  <c:v>0.16894860898015601</c:v>
                </c:pt>
                <c:pt idx="175">
                  <c:v>0.16867865511754099</c:v>
                </c:pt>
                <c:pt idx="176">
                  <c:v>0.16842244329836401</c:v>
                </c:pt>
                <c:pt idx="177">
                  <c:v>0.16817944777340199</c:v>
                </c:pt>
                <c:pt idx="178">
                  <c:v>0.167948929426813</c:v>
                </c:pt>
                <c:pt idx="179">
                  <c:v>0.16773003758638</c:v>
                </c:pt>
                <c:pt idx="180">
                  <c:v>0.16752188310992899</c:v>
                </c:pt>
                <c:pt idx="181">
                  <c:v>0.16732358735740599</c:v>
                </c:pt>
                <c:pt idx="182">
                  <c:v>0.16713431261609599</c:v>
                </c:pt>
                <c:pt idx="183">
                  <c:v>0.16695327915580099</c:v>
                </c:pt>
                <c:pt idx="184">
                  <c:v>0.16677977314897799</c:v>
                </c:pt>
                <c:pt idx="185">
                  <c:v>0.16661314865576199</c:v>
                </c:pt>
                <c:pt idx="186">
                  <c:v>0.16645282595940999</c:v>
                </c:pt>
                <c:pt idx="187">
                  <c:v>0.16629828781411601</c:v>
                </c:pt>
                <c:pt idx="188">
                  <c:v>0.166149074632118</c:v>
                </c:pt>
                <c:pt idx="189">
                  <c:v>0.166004779259942</c:v>
                </c:pt>
                <c:pt idx="190">
                  <c:v>0.165865041737425</c:v>
                </c:pt>
                <c:pt idx="191">
                  <c:v>0.16572954426454101</c:v>
                </c:pt>
                <c:pt idx="192">
                  <c:v>0.16559800649332901</c:v>
                </c:pt>
                <c:pt idx="193">
                  <c:v>0.16547018119568399</c:v>
                </c:pt>
                <c:pt idx="194">
                  <c:v>0.165345850318217</c:v>
                </c:pt>
                <c:pt idx="195">
                  <c:v>0.165224821413304</c:v>
                </c:pt>
                <c:pt idx="196">
                  <c:v>0.165106924424123</c:v>
                </c:pt>
                <c:pt idx="197">
                  <c:v>0.164992008796814</c:v>
                </c:pt>
                <c:pt idx="198">
                  <c:v>0.16487994089197</c:v>
                </c:pt>
                <c:pt idx="199">
                  <c:v>0.16477060166887</c:v>
                </c:pt>
                <c:pt idx="200">
                  <c:v>0.16466388461798401</c:v>
                </c:pt>
                <c:pt idx="201">
                  <c:v>0.16455969391978301</c:v>
                </c:pt>
                <c:pt idx="202">
                  <c:v>0.16445794281030099</c:v>
                </c:pt>
                <c:pt idx="203">
                  <c:v>0.164358552136144</c:v>
                </c:pt>
                <c:pt idx="204">
                  <c:v>0.16426144908349499</c:v>
                </c:pt>
                <c:pt idx="205">
                  <c:v>0.164166566067249</c:v>
                </c:pt>
                <c:pt idx="206">
                  <c:v>0.164073839767649</c:v>
                </c:pt>
                <c:pt idx="207">
                  <c:v>0.16398321030270799</c:v>
                </c:pt>
                <c:pt idx="208">
                  <c:v>0.163894620525464</c:v>
                </c:pt>
                <c:pt idx="209">
                  <c:v>0.16380801543558399</c:v>
                </c:pt>
                <c:pt idx="210">
                  <c:v>0.163723341695241</c:v>
                </c:pt>
                <c:pt idx="211">
                  <c:v>0.16364054723945801</c:v>
                </c:pt>
                <c:pt idx="212">
                  <c:v>0.163559580971323</c:v>
                </c:pt>
                <c:pt idx="213">
                  <c:v>0.163480392532701</c:v>
                </c:pt>
                <c:pt idx="214">
                  <c:v>0.16340293214127899</c:v>
                </c:pt>
                <c:pt idx="215">
                  <c:v>0.16332715048500401</c:v>
                </c:pt>
                <c:pt idx="216">
                  <c:v>0.16325299866534401</c:v>
                </c:pt>
                <c:pt idx="217">
                  <c:v>0.16318042818108699</c:v>
                </c:pt>
                <c:pt idx="218">
                  <c:v>0.16310939094494001</c:v>
                </c:pt>
                <c:pt idx="219">
                  <c:v>0.16303983932563401</c:v>
                </c:pt>
                <c:pt idx="220">
                  <c:v>0.16297172620886899</c:v>
                </c:pt>
                <c:pt idx="221">
                  <c:v>0.16290500507109101</c:v>
                </c:pt>
                <c:pt idx="222">
                  <c:v>0.16283963006076899</c:v>
                </c:pt>
                <c:pt idx="223">
                  <c:v>0.16277555608254601</c:v>
                </c:pt>
                <c:pt idx="224">
                  <c:v>0.16271273888042301</c:v>
                </c:pt>
                <c:pt idx="225">
                  <c:v>0.16265113511677701</c:v>
                </c:pt>
                <c:pt idx="226">
                  <c:v>0.162590702444767</c:v>
                </c:pt>
                <c:pt idx="227">
                  <c:v>0.16253139957228499</c:v>
                </c:pt>
                <c:pt idx="228">
                  <c:v>0.16247318631622601</c:v>
                </c:pt>
                <c:pt idx="229">
                  <c:v>0.16241602364635599</c:v>
                </c:pt>
                <c:pt idx="230">
                  <c:v>0.16235987371851099</c:v>
                </c:pt>
                <c:pt idx="231">
                  <c:v>0.162304699897239</c:v>
                </c:pt>
                <c:pt idx="232">
                  <c:v>0.16225046676830901</c:v>
                </c:pt>
                <c:pt idx="233">
                  <c:v>0.16219714014171199</c:v>
                </c:pt>
                <c:pt idx="234">
                  <c:v>0.16214468704598001</c:v>
                </c:pt>
                <c:pt idx="235">
                  <c:v>0.16209307571473799</c:v>
                </c:pt>
                <c:pt idx="236">
                  <c:v>0.16204227556645301</c:v>
                </c:pt>
                <c:pt idx="237">
                  <c:v>0.161992257178387</c:v>
                </c:pt>
                <c:pt idx="238">
                  <c:v>0.16194299225570899</c:v>
                </c:pt>
                <c:pt idx="239">
                  <c:v>0.16189445359670701</c:v>
                </c:pt>
                <c:pt idx="240">
                  <c:v>0.16184661505494499</c:v>
                </c:pt>
                <c:pt idx="241">
                  <c:v>0.16179945149916899</c:v>
                </c:pt>
                <c:pt idx="242">
                  <c:v>0.161752938771653</c:v>
                </c:pt>
                <c:pt idx="243">
                  <c:v>0.161707053645613</c:v>
                </c:pt>
                <c:pt idx="244">
                  <c:v>0.161661773782208</c:v>
                </c:pt>
                <c:pt idx="245">
                  <c:v>0.16161707768759001</c:v>
                </c:pt>
                <c:pt idx="246">
                  <c:v>0.161572944670376</c:v>
                </c:pt>
                <c:pt idx="247">
                  <c:v>0.16152935479983799</c:v>
                </c:pt>
                <c:pt idx="248">
                  <c:v>0.161486288865064</c:v>
                </c:pt>
                <c:pt idx="249">
                  <c:v>0.16144372833525999</c:v>
                </c:pt>
                <c:pt idx="250">
                  <c:v>0.16140165532134501</c:v>
                </c:pt>
                <c:pt idx="251">
                  <c:v>0.16136005253892699</c:v>
                </c:pt>
                <c:pt idx="252">
                  <c:v>0.16131890327271001</c:v>
                </c:pt>
                <c:pt idx="253">
                  <c:v>0.161278191342383</c:v>
                </c:pt>
                <c:pt idx="254">
                  <c:v>0.16123790106997701</c:v>
                </c:pt>
                <c:pt idx="255">
                  <c:v>0.16119801724868801</c:v>
                </c:pt>
                <c:pt idx="256">
                  <c:v>0.161158525113131</c:v>
                </c:pt>
                <c:pt idx="257">
                  <c:v>0.161119410310988</c:v>
                </c:pt>
                <c:pt idx="258">
                  <c:v>0.16108065887600101</c:v>
                </c:pt>
                <c:pt idx="259">
                  <c:v>0.161042257202242</c:v>
                </c:pt>
                <c:pt idx="260">
                  <c:v>0.16100419201961699</c:v>
                </c:pt>
                <c:pt idx="261">
                  <c:v>0.16096645037052101</c:v>
                </c:pt>
                <c:pt idx="262">
                  <c:v>0.16092901958759501</c:v>
                </c:pt>
                <c:pt idx="263">
                  <c:v>0.160891887272507</c:v>
                </c:pt>
                <c:pt idx="264">
                  <c:v>0.160855041275691</c:v>
                </c:pt>
                <c:pt idx="265">
                  <c:v>0.16081846967698599</c:v>
                </c:pt>
                <c:pt idx="266">
                  <c:v>0.16078216076710999</c:v>
                </c:pt>
                <c:pt idx="267">
                  <c:v>0.160746103029898</c:v>
                </c:pt>
                <c:pt idx="268">
                  <c:v>0.16071028512525701</c:v>
                </c:pt>
                <c:pt idx="269">
                  <c:v>0.160674695872767</c:v>
                </c:pt>
                <c:pt idx="270">
                  <c:v>0.16063932423588401</c:v>
                </c:pt>
                <c:pt idx="271">
                  <c:v>0.16060415930668501</c:v>
                </c:pt>
                <c:pt idx="272">
                  <c:v>0.160569190291102</c:v>
                </c:pt>
                <c:pt idx="273">
                  <c:v>0.16053440649459899</c:v>
                </c:pt>
                <c:pt idx="274">
                  <c:v>0.16049979730825201</c:v>
                </c:pt>
                <c:pt idx="275">
                  <c:v>0.160465352195166</c:v>
                </c:pt>
                <c:pt idx="276">
                  <c:v>0.160431060677207</c:v>
                </c:pt>
                <c:pt idx="277">
                  <c:v>0.16039691232200001</c:v>
                </c:pt>
                <c:pt idx="278">
                  <c:v>0.160362896730147</c:v>
                </c:pt>
                <c:pt idx="279">
                  <c:v>0.16032900352262899</c:v>
                </c:pt>
                <c:pt idx="280">
                  <c:v>0.16029522232836901</c:v>
                </c:pt>
                <c:pt idx="281">
                  <c:v>0.160261542771889</c:v>
                </c:pt>
                <c:pt idx="282">
                  <c:v>0.16022795446106</c:v>
                </c:pt>
                <c:pt idx="283">
                  <c:v>0.16019444697488699</c:v>
                </c:pt>
                <c:pt idx="284">
                  <c:v>0.16016100985130099</c:v>
                </c:pt>
                <c:pt idx="285">
                  <c:v>0.16012763257493601</c:v>
                </c:pt>
                <c:pt idx="286">
                  <c:v>0.160094304564843</c:v>
                </c:pt>
                <c:pt idx="287">
                  <c:v>0.16006101516211599</c:v>
                </c:pt>
                <c:pt idx="288">
                  <c:v>0.16002775361740501</c:v>
                </c:pt>
                <c:pt idx="289">
                  <c:v>0.15999450907826901</c:v>
                </c:pt>
                <c:pt idx="290">
                  <c:v>0.159961270576359</c:v>
                </c:pt>
                <c:pt idx="291">
                  <c:v>0.159928027014371</c:v>
                </c:pt>
                <c:pt idx="292">
                  <c:v>0.15989476715277501</c:v>
                </c:pt>
                <c:pt idx="293">
                  <c:v>0.159861479596244</c:v>
                </c:pt>
                <c:pt idx="294">
                  <c:v>0.15982815277979801</c:v>
                </c:pt>
                <c:pt idx="295">
                  <c:v>0.15979477495458599</c:v>
                </c:pt>
                <c:pt idx="296">
                  <c:v>0.15976133417331101</c:v>
                </c:pt>
                <c:pt idx="297">
                  <c:v>0.15972781827523799</c:v>
                </c:pt>
                <c:pt idx="298">
                  <c:v>0.15969421487075999</c:v>
                </c:pt>
                <c:pt idx="299">
                  <c:v>0.159660511325495</c:v>
                </c:pt>
                <c:pt idx="300">
                  <c:v>0.15962669474386301</c:v>
                </c:pt>
                <c:pt idx="301">
                  <c:v>0.159592751952118</c:v>
                </c:pt>
                <c:pt idx="302">
                  <c:v>0.15955866948078801</c:v>
                </c:pt>
                <c:pt idx="303">
                  <c:v>0.15952443354649701</c:v>
                </c:pt>
                <c:pt idx="304">
                  <c:v>0.15949003003311299</c:v>
                </c:pt>
                <c:pt idx="305">
                  <c:v>0.15945544447218801</c:v>
                </c:pt>
                <c:pt idx="306">
                  <c:v>0.15942066202265601</c:v>
                </c:pt>
                <c:pt idx="307">
                  <c:v>0.15938566744972099</c:v>
                </c:pt>
                <c:pt idx="308">
                  <c:v>0.15935044510292001</c:v>
                </c:pt>
                <c:pt idx="309">
                  <c:v>0.159314978893283</c:v>
                </c:pt>
                <c:pt idx="310">
                  <c:v>0.159279252269559</c:v>
                </c:pt>
                <c:pt idx="311">
                  <c:v>0.15924324819346</c:v>
                </c:pt>
                <c:pt idx="312">
                  <c:v>0.159206949113848</c:v>
                </c:pt>
                <c:pt idx="313">
                  <c:v>0.15917033693983401</c:v>
                </c:pt>
                <c:pt idx="314">
                  <c:v>0.15913339301271601</c:v>
                </c:pt>
                <c:pt idx="315">
                  <c:v>0.159096098076704</c:v>
                </c:pt>
                <c:pt idx="316">
                  <c:v>0.15905843224836699</c:v>
                </c:pt>
                <c:pt idx="317">
                  <c:v>0.15902037498473101</c:v>
                </c:pt>
                <c:pt idx="318">
                  <c:v>0.15898190504997201</c:v>
                </c:pt>
                <c:pt idx="319">
                  <c:v>0.15894300048062801</c:v>
                </c:pt>
                <c:pt idx="320">
                  <c:v>0.158903638549244</c:v>
                </c:pt>
                <c:pt idx="321">
                  <c:v>0.158863795726398</c:v>
                </c:pt>
                <c:pt idx="322">
                  <c:v>0.15882344764099601</c:v>
                </c:pt>
                <c:pt idx="323">
                  <c:v>0.158782569038769</c:v>
                </c:pt>
                <c:pt idx="324">
                  <c:v>0.158741133738875</c:v>
                </c:pt>
                <c:pt idx="325">
                  <c:v>0.158699114588507</c:v>
                </c:pt>
                <c:pt idx="326">
                  <c:v>0.15865648341539401</c:v>
                </c:pt>
                <c:pt idx="327">
                  <c:v>0.15861321097810299</c:v>
                </c:pt>
                <c:pt idx="328">
                  <c:v>0.15856926691399401</c:v>
                </c:pt>
                <c:pt idx="329">
                  <c:v>0.15852461968471099</c:v>
                </c:pt>
                <c:pt idx="330">
                  <c:v>0.15847923651906301</c:v>
                </c:pt>
                <c:pt idx="331">
                  <c:v>0.15843308335311601</c:v>
                </c:pt>
                <c:pt idx="332">
                  <c:v>0.15838612476733699</c:v>
                </c:pt>
                <c:pt idx="333">
                  <c:v>0.15833832392056801</c:v>
                </c:pt>
                <c:pt idx="334">
                  <c:v>0.158289642480612</c:v>
                </c:pt>
                <c:pt idx="335">
                  <c:v>0.15824004055115201</c:v>
                </c:pt>
                <c:pt idx="336">
                  <c:v>0.158189476594712</c:v>
                </c:pt>
                <c:pt idx="337">
                  <c:v>0.158137907351309</c:v>
                </c:pt>
                <c:pt idx="338">
                  <c:v>0.158085287752361</c:v>
                </c:pt>
                <c:pt idx="339">
                  <c:v>0.158031570829402</c:v>
                </c:pt>
                <c:pt idx="340">
                  <c:v>0.157976707617005</c:v>
                </c:pt>
                <c:pt idx="341">
                  <c:v>0.15792064704926101</c:v>
                </c:pt>
                <c:pt idx="342">
                  <c:v>0.15786333584899601</c:v>
                </c:pt>
                <c:pt idx="343">
                  <c:v>0.15780471840877999</c:v>
                </c:pt>
                <c:pt idx="344">
                  <c:v>0.15774473666258401</c:v>
                </c:pt>
                <c:pt idx="345">
                  <c:v>0.15768332994671999</c:v>
                </c:pt>
                <c:pt idx="346">
                  <c:v>0.15762043484841801</c:v>
                </c:pt>
                <c:pt idx="347">
                  <c:v>0.15755598504007601</c:v>
                </c:pt>
                <c:pt idx="348">
                  <c:v>0.15748991109680999</c:v>
                </c:pt>
                <c:pt idx="349">
                  <c:v>0.157422140294462</c:v>
                </c:pt>
                <c:pt idx="350">
                  <c:v>0.15735259638462501</c:v>
                </c:pt>
                <c:pt idx="351">
                  <c:v>0.15728119934256801</c:v>
                </c:pt>
                <c:pt idx="352">
                  <c:v>0.15720786508307699</c:v>
                </c:pt>
                <c:pt idx="353">
                  <c:v>0.15713250513822799</c:v>
                </c:pt>
                <c:pt idx="354">
                  <c:v>0.15705502628985599</c:v>
                </c:pt>
                <c:pt idx="355">
                  <c:v>0.15697533014801901</c:v>
                </c:pt>
                <c:pt idx="356">
                  <c:v>0.15689331266495299</c:v>
                </c:pt>
                <c:pt idx="357">
                  <c:v>0.156808863571827</c:v>
                </c:pt>
                <c:pt idx="358">
                  <c:v>0.15672186572298399</c:v>
                </c:pt>
                <c:pt idx="359">
                  <c:v>0.156632194329137</c:v>
                </c:pt>
                <c:pt idx="360">
                  <c:v>0.15653971605709099</c:v>
                </c:pt>
                <c:pt idx="361">
                  <c:v>0.156444287968765</c:v>
                </c:pt>
                <c:pt idx="362">
                  <c:v>0.15634575626642599</c:v>
                </c:pt>
                <c:pt idx="363">
                  <c:v>0.156243954803825</c:v>
                </c:pt>
                <c:pt idx="364">
                  <c:v>0.15613870331392099</c:v>
                </c:pt>
                <c:pt idx="365">
                  <c:v>0.15602980529273999</c:v>
                </c:pt>
                <c:pt idx="366">
                  <c:v>0.15591704546486801</c:v>
                </c:pt>
                <c:pt idx="367">
                  <c:v>0.15580018673837501</c:v>
                </c:pt>
                <c:pt idx="368">
                  <c:v>0.15567896653448199</c:v>
                </c:pt>
                <c:pt idx="369">
                  <c:v>0.15555309234834999</c:v>
                </c:pt>
                <c:pt idx="370">
                  <c:v>0.15542223636011901</c:v>
                </c:pt>
                <c:pt idx="371">
                  <c:v>0.155286028866576</c:v>
                </c:pt>
                <c:pt idx="372">
                  <c:v>0.155144050239818</c:v>
                </c:pt>
                <c:pt idx="373">
                  <c:v>0.15499582103409401</c:v>
                </c:pt>
                <c:pt idx="374">
                  <c:v>0.15484078974774501</c:v>
                </c:pt>
                <c:pt idx="375">
                  <c:v>0.15467831759214301</c:v>
                </c:pt>
                <c:pt idx="376">
                  <c:v>0.154507659406981</c:v>
                </c:pt>
                <c:pt idx="377">
                  <c:v>0.15432793956641699</c:v>
                </c:pt>
                <c:pt idx="378">
                  <c:v>0.154138121306612</c:v>
                </c:pt>
                <c:pt idx="379">
                  <c:v>0.15393696731637699</c:v>
                </c:pt>
                <c:pt idx="380">
                  <c:v>0.153722988583574</c:v>
                </c:pt>
                <c:pt idx="381">
                  <c:v>0.15349437724721701</c:v>
                </c:pt>
                <c:pt idx="382">
                  <c:v>0.15324891735721799</c:v>
                </c:pt>
                <c:pt idx="383">
                  <c:v>0.15298386464757599</c:v>
                </c:pt>
                <c:pt idx="384">
                  <c:v>0.15269578211781201</c:v>
                </c:pt>
                <c:pt idx="385">
                  <c:v>0.15238031143289901</c:v>
                </c:pt>
                <c:pt idx="386">
                  <c:v>0.15203184923186</c:v>
                </c:pt>
                <c:pt idx="387">
                  <c:v>0.15164307941942201</c:v>
                </c:pt>
                <c:pt idx="388">
                  <c:v>0.15120428197406399</c:v>
                </c:pt>
                <c:pt idx="389">
                  <c:v>0.15070228545835801</c:v>
                </c:pt>
                <c:pt idx="390">
                  <c:v>0.150118834112378</c:v>
                </c:pt>
                <c:pt idx="391">
                  <c:v>0.149427960175638</c:v>
                </c:pt>
                <c:pt idx="392">
                  <c:v>0.148591601394781</c:v>
                </c:pt>
                <c:pt idx="393">
                  <c:v>0.147551993088651</c:v>
                </c:pt>
                <c:pt idx="394">
                  <c:v>0.146217867451893</c:v>
                </c:pt>
                <c:pt idx="395">
                  <c:v>0.144438253820486</c:v>
                </c:pt>
                <c:pt idx="396">
                  <c:v>0.14195076877014001</c:v>
                </c:pt>
                <c:pt idx="397">
                  <c:v>0.13827905205803601</c:v>
                </c:pt>
                <c:pt idx="398">
                  <c:v>0.13255531265353099</c:v>
                </c:pt>
                <c:pt idx="399">
                  <c:v>0.123439319907059</c:v>
                </c:pt>
                <c:pt idx="400">
                  <c:v>0.11024515990686</c:v>
                </c:pt>
                <c:pt idx="401">
                  <c:v>9.5621337975280496E-2</c:v>
                </c:pt>
                <c:pt idx="402">
                  <c:v>8.3369708112128099E-2</c:v>
                </c:pt>
                <c:pt idx="403">
                  <c:v>7.4305722387919604E-2</c:v>
                </c:pt>
                <c:pt idx="404">
                  <c:v>6.7657190867846301E-2</c:v>
                </c:pt>
                <c:pt idx="405">
                  <c:v>6.2636854360789598E-2</c:v>
                </c:pt>
                <c:pt idx="406">
                  <c:v>5.8714760787109702E-2</c:v>
                </c:pt>
                <c:pt idx="407">
                  <c:v>5.5556369355785902E-2</c:v>
                </c:pt>
                <c:pt idx="408">
                  <c:v>5.2948052619870199E-2</c:v>
                </c:pt>
                <c:pt idx="409">
                  <c:v>5.0749067086119398E-2</c:v>
                </c:pt>
                <c:pt idx="410">
                  <c:v>4.8863418789776902E-2</c:v>
                </c:pt>
                <c:pt idx="411">
                  <c:v>4.7223461219934301E-2</c:v>
                </c:pt>
                <c:pt idx="412">
                  <c:v>4.5780116323943201E-2</c:v>
                </c:pt>
                <c:pt idx="413">
                  <c:v>4.4496861619158203E-2</c:v>
                </c:pt>
                <c:pt idx="414">
                  <c:v>4.3345912409351803E-2</c:v>
                </c:pt>
                <c:pt idx="415">
                  <c:v>4.2305722670329997E-2</c:v>
                </c:pt>
                <c:pt idx="416">
                  <c:v>4.13593027996823E-2</c:v>
                </c:pt>
                <c:pt idx="417">
                  <c:v>4.0493058341668699E-2</c:v>
                </c:pt>
                <c:pt idx="418">
                  <c:v>3.9695970020111902E-2</c:v>
                </c:pt>
                <c:pt idx="419">
                  <c:v>3.8959002908541797E-2</c:v>
                </c:pt>
                <c:pt idx="420">
                  <c:v>3.8274672881148102E-2</c:v>
                </c:pt>
                <c:pt idx="421">
                  <c:v>3.7636723214318199E-2</c:v>
                </c:pt>
                <c:pt idx="422">
                  <c:v>3.70398797523274E-2</c:v>
                </c:pt>
                <c:pt idx="423">
                  <c:v>3.6479663046625997E-2</c:v>
                </c:pt>
                <c:pt idx="424">
                  <c:v>3.59522424420421E-2</c:v>
                </c:pt>
                <c:pt idx="425">
                  <c:v>3.5454321477061602E-2</c:v>
                </c:pt>
                <c:pt idx="426">
                  <c:v>3.4983046959120398E-2</c:v>
                </c:pt>
                <c:pt idx="427">
                  <c:v>3.4535936149260399E-2</c:v>
                </c:pt>
                <c:pt idx="428">
                  <c:v>3.4110817948360003E-2</c:v>
                </c:pt>
                <c:pt idx="429">
                  <c:v>3.3705785016654499E-2</c:v>
                </c:pt>
                <c:pt idx="430">
                  <c:v>3.3319154509155097E-2</c:v>
                </c:pt>
                <c:pt idx="431">
                  <c:v>3.2949435658594602E-2</c:v>
                </c:pt>
                <c:pt idx="432">
                  <c:v>3.2595302843501199E-2</c:v>
                </c:pt>
                <c:pt idx="433">
                  <c:v>3.2255573082356201E-2</c:v>
                </c:pt>
                <c:pt idx="434">
                  <c:v>3.1929187123737997E-2</c:v>
                </c:pt>
                <c:pt idx="435">
                  <c:v>3.1615193476710102E-2</c:v>
                </c:pt>
                <c:pt idx="436">
                  <c:v>3.1312734859672203E-2</c:v>
                </c:pt>
                <c:pt idx="437">
                  <c:v>3.1021036649638501E-2</c:v>
                </c:pt>
                <c:pt idx="438">
                  <c:v>3.0739396994876499E-2</c:v>
                </c:pt>
                <c:pt idx="439">
                  <c:v>3.0467178317483301E-2</c:v>
                </c:pt>
                <c:pt idx="440">
                  <c:v>3.0203799982840899E-2</c:v>
                </c:pt>
                <c:pt idx="441">
                  <c:v>2.9948731953006898E-2</c:v>
                </c:pt>
                <c:pt idx="442">
                  <c:v>2.9701489273239099E-2</c:v>
                </c:pt>
                <c:pt idx="443">
                  <c:v>2.9461627266745199E-2</c:v>
                </c:pt>
                <c:pt idx="444">
                  <c:v>2.9228737333740699E-2</c:v>
                </c:pt>
                <c:pt idx="445">
                  <c:v>2.9002443267974999E-2</c:v>
                </c:pt>
                <c:pt idx="446">
                  <c:v>2.8782398017875299E-2</c:v>
                </c:pt>
                <c:pt idx="447">
                  <c:v>2.85682808309452E-2</c:v>
                </c:pt>
                <c:pt idx="448">
                  <c:v>2.83597947295464E-2</c:v>
                </c:pt>
                <c:pt idx="449">
                  <c:v>2.8156664274059801E-2</c:v>
                </c:pt>
                <c:pt idx="450">
                  <c:v>2.7958633575970299E-2</c:v>
                </c:pt>
                <c:pt idx="451">
                  <c:v>2.7765464528889901E-2</c:v>
                </c:pt>
                <c:pt idx="452">
                  <c:v>2.7576935230124899E-2</c:v>
                </c:pt>
                <c:pt idx="453">
                  <c:v>2.7392838569251898E-2</c:v>
                </c:pt>
                <c:pt idx="454">
                  <c:v>2.72129809634277E-2</c:v>
                </c:pt>
                <c:pt idx="455">
                  <c:v>2.7037181221917998E-2</c:v>
                </c:pt>
                <c:pt idx="456">
                  <c:v>2.68652695246781E-2</c:v>
                </c:pt>
                <c:pt idx="457">
                  <c:v>2.6697086501812101E-2</c:v>
                </c:pt>
                <c:pt idx="458">
                  <c:v>2.6532482402450298E-2</c:v>
                </c:pt>
                <c:pt idx="459">
                  <c:v>2.6371316343041799E-2</c:v>
                </c:pt>
                <c:pt idx="460">
                  <c:v>2.6213455626319999E-2</c:v>
                </c:pt>
                <c:pt idx="461">
                  <c:v>2.6058775123276898E-2</c:v>
                </c:pt>
                <c:pt idx="462">
                  <c:v>2.5907156711419899E-2</c:v>
                </c:pt>
                <c:pt idx="463">
                  <c:v>2.5758488763389299E-2</c:v>
                </c:pt>
                <c:pt idx="464">
                  <c:v>2.56126656807171E-2</c:v>
                </c:pt>
                <c:pt idx="465">
                  <c:v>2.5469587468117401E-2</c:v>
                </c:pt>
                <c:pt idx="466">
                  <c:v>2.5329159344226498E-2</c:v>
                </c:pt>
                <c:pt idx="467">
                  <c:v>2.5191291385176999E-2</c:v>
                </c:pt>
                <c:pt idx="468">
                  <c:v>2.5055898197791599E-2</c:v>
                </c:pt>
                <c:pt idx="469">
                  <c:v>2.4922898619539599E-2</c:v>
                </c:pt>
                <c:pt idx="470">
                  <c:v>2.4792215442708501E-2</c:v>
                </c:pt>
                <c:pt idx="471">
                  <c:v>2.46637751605174E-2</c:v>
                </c:pt>
                <c:pt idx="472">
                  <c:v>2.4537507733141201E-2</c:v>
                </c:pt>
                <c:pt idx="473">
                  <c:v>2.4413346371824299E-2</c:v>
                </c:pt>
                <c:pt idx="474">
                  <c:v>2.4291227339454401E-2</c:v>
                </c:pt>
                <c:pt idx="475">
                  <c:v>2.4171089766130201E-2</c:v>
                </c:pt>
                <c:pt idx="476">
                  <c:v>2.4052875478406299E-2</c:v>
                </c:pt>
                <c:pt idx="477">
                  <c:v>2.39365288410298E-2</c:v>
                </c:pt>
                <c:pt idx="478">
                  <c:v>2.38219966100977E-2</c:v>
                </c:pt>
                <c:pt idx="479">
                  <c:v>2.37092277966706E-2</c:v>
                </c:pt>
                <c:pt idx="480">
                  <c:v>2.3598173539970301E-2</c:v>
                </c:pt>
                <c:pt idx="481">
                  <c:v>2.3488786989369199E-2</c:v>
                </c:pt>
                <c:pt idx="482">
                  <c:v>2.3381023194457399E-2</c:v>
                </c:pt>
                <c:pt idx="483">
                  <c:v>2.32748390025364E-2</c:v>
                </c:pt>
                <c:pt idx="484">
                  <c:v>2.3170192962950399E-2</c:v>
                </c:pt>
                <c:pt idx="485">
                  <c:v>2.3067045237717E-2</c:v>
                </c:pt>
                <c:pt idx="486">
                  <c:v>2.29653575179691E-2</c:v>
                </c:pt>
                <c:pt idx="487">
                  <c:v>2.28650929457631E-2</c:v>
                </c:pt>
                <c:pt idx="488">
                  <c:v>2.2766216040844899E-2</c:v>
                </c:pt>
                <c:pt idx="489">
                  <c:v>2.2668692632005299E-2</c:v>
                </c:pt>
                <c:pt idx="490">
                  <c:v>2.2572489792680998E-2</c:v>
                </c:pt>
                <c:pt idx="491">
                  <c:v>2.24775757804953E-2</c:v>
                </c:pt>
                <c:pt idx="492">
                  <c:v>2.23839199804492E-2</c:v>
                </c:pt>
                <c:pt idx="493">
                  <c:v>2.2291492851503201E-2</c:v>
                </c:pt>
                <c:pt idx="494">
                  <c:v>2.2200265876311999E-2</c:v>
                </c:pt>
                <c:pt idx="495">
                  <c:v>2.2110211513887899E-2</c:v>
                </c:pt>
                <c:pt idx="496">
                  <c:v>2.2021303154992601E-2</c:v>
                </c:pt>
                <c:pt idx="497">
                  <c:v>2.1933515080070898E-2</c:v>
                </c:pt>
                <c:pt idx="498">
                  <c:v>2.1846822419552499E-2</c:v>
                </c:pt>
                <c:pt idx="499">
                  <c:v>2.1761201116364998E-2</c:v>
                </c:pt>
                <c:pt idx="500">
                  <c:v>2.16766278905107E-2</c:v>
                </c:pt>
                <c:pt idx="501">
                  <c:v>2.1593080205572001E-2</c:v>
                </c:pt>
                <c:pt idx="502">
                  <c:v>2.15105362370215E-2</c:v>
                </c:pt>
                <c:pt idx="503">
                  <c:v>2.1428974842218899E-2</c:v>
                </c:pt>
                <c:pt idx="504">
                  <c:v>2.1348375531989101E-2</c:v>
                </c:pt>
                <c:pt idx="505">
                  <c:v>2.1268718443682801E-2</c:v>
                </c:pt>
                <c:pt idx="506">
                  <c:v>2.11899843156244E-2</c:v>
                </c:pt>
                <c:pt idx="507">
                  <c:v>2.1112154462865702E-2</c:v>
                </c:pt>
                <c:pt idx="508">
                  <c:v>2.1035210754162401E-2</c:v>
                </c:pt>
                <c:pt idx="509">
                  <c:v>2.09591355901022E-2</c:v>
                </c:pt>
                <c:pt idx="510">
                  <c:v>2.0883911882313599E-2</c:v>
                </c:pt>
                <c:pt idx="511">
                  <c:v>2.0809523033693E-2</c:v>
                </c:pt>
                <c:pt idx="512">
                  <c:v>2.07359529195901E-2</c:v>
                </c:pt>
                <c:pt idx="513">
                  <c:v>2.06631858698955E-2</c:v>
                </c:pt>
                <c:pt idx="514">
                  <c:v>2.05912066519791E-2</c:v>
                </c:pt>
                <c:pt idx="515">
                  <c:v>2.0520000454430799E-2</c:v>
                </c:pt>
                <c:pt idx="516">
                  <c:v>2.0449552871559001E-2</c:v>
                </c:pt>
                <c:pt idx="517">
                  <c:v>2.0379849888602398E-2</c:v>
                </c:pt>
                <c:pt idx="518">
                  <c:v>2.03108778676192E-2</c:v>
                </c:pt>
                <c:pt idx="519">
                  <c:v>2.0242623534013199E-2</c:v>
                </c:pt>
                <c:pt idx="520">
                  <c:v>2.0175073963664199E-2</c:v>
                </c:pt>
                <c:pt idx="521">
                  <c:v>2.01082165706294E-2</c:v>
                </c:pt>
                <c:pt idx="522">
                  <c:v>2.00420390953862E-2</c:v>
                </c:pt>
                <c:pt idx="523">
                  <c:v>1.99765295935867E-2</c:v>
                </c:pt>
                <c:pt idx="524">
                  <c:v>1.9911676425297901E-2</c:v>
                </c:pt>
                <c:pt idx="525">
                  <c:v>1.9847468244702501E-2</c:v>
                </c:pt>
                <c:pt idx="526">
                  <c:v>1.9783893990236098E-2</c:v>
                </c:pt>
                <c:pt idx="527">
                  <c:v>1.9720942875139001E-2</c:v>
                </c:pt>
                <c:pt idx="528">
                  <c:v>1.9658604378401001E-2</c:v>
                </c:pt>
                <c:pt idx="529">
                  <c:v>1.9596868236080998E-2</c:v>
                </c:pt>
                <c:pt idx="530">
                  <c:v>1.95357244329811E-2</c:v>
                </c:pt>
                <c:pt idx="531">
                  <c:v>1.9475163194658501E-2</c:v>
                </c:pt>
                <c:pt idx="532">
                  <c:v>1.94151749797596E-2</c:v>
                </c:pt>
                <c:pt idx="533">
                  <c:v>1.9355750472658199E-2</c:v>
                </c:pt>
                <c:pt idx="534">
                  <c:v>1.9296880576387E-2</c:v>
                </c:pt>
                <c:pt idx="535">
                  <c:v>1.9238556405844601E-2</c:v>
                </c:pt>
                <c:pt idx="536">
                  <c:v>1.9180769281267301E-2</c:v>
                </c:pt>
                <c:pt idx="537">
                  <c:v>1.9123510721952799E-2</c:v>
                </c:pt>
                <c:pt idx="538">
                  <c:v>1.9066772440224301E-2</c:v>
                </c:pt>
                <c:pt idx="539">
                  <c:v>1.90105463356233E-2</c:v>
                </c:pt>
                <c:pt idx="540">
                  <c:v>1.8954824489320999E-2</c:v>
                </c:pt>
                <c:pt idx="541">
                  <c:v>1.8899599158738602E-2</c:v>
                </c:pt>
                <c:pt idx="542">
                  <c:v>1.8844862772367198E-2</c:v>
                </c:pt>
                <c:pt idx="543">
                  <c:v>1.87906079247778E-2</c:v>
                </c:pt>
                <c:pt idx="544">
                  <c:v>1.8736827371813401E-2</c:v>
                </c:pt>
                <c:pt idx="545">
                  <c:v>1.86835140259555E-2</c:v>
                </c:pt>
                <c:pt idx="546">
                  <c:v>1.86306609518565E-2</c:v>
                </c:pt>
                <c:pt idx="547">
                  <c:v>1.8578261362031799E-2</c:v>
                </c:pt>
                <c:pt idx="548">
                  <c:v>1.8526308612704299E-2</c:v>
                </c:pt>
                <c:pt idx="549">
                  <c:v>1.8474796199794901E-2</c:v>
                </c:pt>
                <c:pt idx="550">
                  <c:v>1.8423717755052402E-2</c:v>
                </c:pt>
                <c:pt idx="551">
                  <c:v>1.8373067042318E-2</c:v>
                </c:pt>
                <c:pt idx="552">
                  <c:v>1.8322837953917401E-2</c:v>
                </c:pt>
                <c:pt idx="553">
                  <c:v>1.8273024507176699E-2</c:v>
                </c:pt>
                <c:pt idx="554">
                  <c:v>1.82236208410556E-2</c:v>
                </c:pt>
                <c:pt idx="555">
                  <c:v>1.8174621212894201E-2</c:v>
                </c:pt>
                <c:pt idx="556">
                  <c:v>1.81260199952686E-2</c:v>
                </c:pt>
                <c:pt idx="557">
                  <c:v>1.8077811672950101E-2</c:v>
                </c:pt>
                <c:pt idx="558">
                  <c:v>1.80299908399651E-2</c:v>
                </c:pt>
                <c:pt idx="559">
                  <c:v>1.7982552196751E-2</c:v>
                </c:pt>
                <c:pt idx="560">
                  <c:v>1.79354905474042E-2</c:v>
                </c:pt>
                <c:pt idx="561">
                  <c:v>1.7888800797017101E-2</c:v>
                </c:pt>
                <c:pt idx="562">
                  <c:v>1.7842477949100401E-2</c:v>
                </c:pt>
                <c:pt idx="563">
                  <c:v>1.77965171030873E-2</c:v>
                </c:pt>
                <c:pt idx="564">
                  <c:v>1.7750913451916699E-2</c:v>
                </c:pt>
                <c:pt idx="565">
                  <c:v>1.77056622796921E-2</c:v>
                </c:pt>
                <c:pt idx="566">
                  <c:v>1.7660758959413901E-2</c:v>
                </c:pt>
                <c:pt idx="567">
                  <c:v>1.7616198950781599E-2</c:v>
                </c:pt>
                <c:pt idx="568">
                  <c:v>1.7571977798063802E-2</c:v>
                </c:pt>
                <c:pt idx="569">
                  <c:v>1.7528091128033399E-2</c:v>
                </c:pt>
                <c:pt idx="570">
                  <c:v>1.7484534647965601E-2</c:v>
                </c:pt>
                <c:pt idx="571">
                  <c:v>1.74413041436964E-2</c:v>
                </c:pt>
                <c:pt idx="572">
                  <c:v>1.7398395477739199E-2</c:v>
                </c:pt>
                <c:pt idx="573">
                  <c:v>1.73558045874577E-2</c:v>
                </c:pt>
                <c:pt idx="574">
                  <c:v>1.7313527483293002E-2</c:v>
                </c:pt>
                <c:pt idx="575">
                  <c:v>1.72715602470431E-2</c:v>
                </c:pt>
                <c:pt idx="576">
                  <c:v>1.7229899030192199E-2</c:v>
                </c:pt>
                <c:pt idx="577">
                  <c:v>1.7188540052289199E-2</c:v>
                </c:pt>
                <c:pt idx="578">
                  <c:v>1.7147479599373201E-2</c:v>
                </c:pt>
                <c:pt idx="579">
                  <c:v>1.7106714022443799E-2</c:v>
                </c:pt>
                <c:pt idx="580">
                  <c:v>1.7066239735975201E-2</c:v>
                </c:pt>
                <c:pt idx="581">
                  <c:v>1.7026053216472999E-2</c:v>
                </c:pt>
                <c:pt idx="582">
                  <c:v>1.6986151001071498E-2</c:v>
                </c:pt>
                <c:pt idx="583">
                  <c:v>1.6946529686169901E-2</c:v>
                </c:pt>
                <c:pt idx="584">
                  <c:v>1.6907185926107599E-2</c:v>
                </c:pt>
                <c:pt idx="585">
                  <c:v>1.68681164318756E-2</c:v>
                </c:pt>
                <c:pt idx="586">
                  <c:v>1.6829317969863401E-2</c:v>
                </c:pt>
                <c:pt idx="587">
                  <c:v>1.6790787360641001E-2</c:v>
                </c:pt>
                <c:pt idx="588">
                  <c:v>1.6752521477773102E-2</c:v>
                </c:pt>
                <c:pt idx="589">
                  <c:v>1.6714517246666599E-2</c:v>
                </c:pt>
                <c:pt idx="590">
                  <c:v>1.6676771643448499E-2</c:v>
                </c:pt>
                <c:pt idx="591">
                  <c:v>1.6639281693873902E-2</c:v>
                </c:pt>
                <c:pt idx="592">
                  <c:v>1.6602044472263901E-2</c:v>
                </c:pt>
                <c:pt idx="593">
                  <c:v>1.6565057100470699E-2</c:v>
                </c:pt>
                <c:pt idx="594">
                  <c:v>1.6528316746870698E-2</c:v>
                </c:pt>
                <c:pt idx="595">
                  <c:v>1.6491820625383801E-2</c:v>
                </c:pt>
                <c:pt idx="596">
                  <c:v>1.6455565994518501E-2</c:v>
                </c:pt>
                <c:pt idx="597">
                  <c:v>1.6419550156441899E-2</c:v>
                </c:pt>
                <c:pt idx="598">
                  <c:v>1.6383770456073001E-2</c:v>
                </c:pt>
                <c:pt idx="599">
                  <c:v>1.6348224280200298E-2</c:v>
                </c:pt>
                <c:pt idx="600">
                  <c:v>1.63129090566216E-2</c:v>
                </c:pt>
                <c:pt idx="601">
                  <c:v>1.6277822253305398E-2</c:v>
                </c:pt>
                <c:pt idx="602">
                  <c:v>1.6242961377573799E-2</c:v>
                </c:pt>
                <c:pt idx="603">
                  <c:v>1.6208323975305999E-2</c:v>
                </c:pt>
                <c:pt idx="604">
                  <c:v>1.6173907630162E-2</c:v>
                </c:pt>
                <c:pt idx="605">
                  <c:v>1.6139709962824999E-2</c:v>
                </c:pt>
                <c:pt idx="606">
                  <c:v>1.6105728630262901E-2</c:v>
                </c:pt>
                <c:pt idx="607">
                  <c:v>1.60719613250088E-2</c:v>
                </c:pt>
                <c:pt idx="608">
                  <c:v>1.60384057744575E-2</c:v>
                </c:pt>
                <c:pt idx="609">
                  <c:v>1.6005059740181099E-2</c:v>
                </c:pt>
                <c:pt idx="610">
                  <c:v>1.59719210172596E-2</c:v>
                </c:pt>
                <c:pt idx="611">
                  <c:v>1.5938987433628701E-2</c:v>
                </c:pt>
                <c:pt idx="612">
                  <c:v>1.5906256849443402E-2</c:v>
                </c:pt>
                <c:pt idx="613">
                  <c:v>1.5873727156455599E-2</c:v>
                </c:pt>
                <c:pt idx="614">
                  <c:v>1.58413962774085E-2</c:v>
                </c:pt>
                <c:pt idx="615">
                  <c:v>1.5809262165443299E-2</c:v>
                </c:pt>
                <c:pt idx="616">
                  <c:v>1.5777322803521801E-2</c:v>
                </c:pt>
                <c:pt idx="617">
                  <c:v>1.57455762038608E-2</c:v>
                </c:pt>
                <c:pt idx="618">
                  <c:v>1.57140204073817E-2</c:v>
                </c:pt>
                <c:pt idx="619">
                  <c:v>1.56826534831708E-2</c:v>
                </c:pt>
                <c:pt idx="620">
                  <c:v>1.5651473527953999E-2</c:v>
                </c:pt>
                <c:pt idx="621">
                  <c:v>1.5620478665582201E-2</c:v>
                </c:pt>
                <c:pt idx="622">
                  <c:v>1.5589667046529599E-2</c:v>
                </c:pt>
                <c:pt idx="623">
                  <c:v>1.55590368474026E-2</c:v>
                </c:pt>
                <c:pt idx="624">
                  <c:v>1.5528586270460699E-2</c:v>
                </c:pt>
                <c:pt idx="625">
                  <c:v>1.5498313543147299E-2</c:v>
                </c:pt>
                <c:pt idx="626">
                  <c:v>1.5468216917632E-2</c:v>
                </c:pt>
                <c:pt idx="627">
                  <c:v>1.5438294670362699E-2</c:v>
                </c:pt>
                <c:pt idx="628">
                  <c:v>1.54085451016279E-2</c:v>
                </c:pt>
                <c:pt idx="629">
                  <c:v>1.5378966535128401E-2</c:v>
                </c:pt>
                <c:pt idx="630">
                  <c:v>1.5349557317558901E-2</c:v>
                </c:pt>
                <c:pt idx="631">
                  <c:v>1.53203158181988E-2</c:v>
                </c:pt>
                <c:pt idx="632">
                  <c:v>1.5291240428511699E-2</c:v>
                </c:pt>
                <c:pt idx="633">
                  <c:v>1.52623295617536E-2</c:v>
                </c:pt>
                <c:pt idx="634">
                  <c:v>1.52335816525905E-2</c:v>
                </c:pt>
                <c:pt idx="635">
                  <c:v>1.5204995156722899E-2</c:v>
                </c:pt>
                <c:pt idx="636">
                  <c:v>1.51765685505198E-2</c:v>
                </c:pt>
                <c:pt idx="637">
                  <c:v>1.51483003306595E-2</c:v>
                </c:pt>
                <c:pt idx="638">
                  <c:v>1.5120189013778601E-2</c:v>
                </c:pt>
                <c:pt idx="639">
                  <c:v>1.50922331361286E-2</c:v>
                </c:pt>
                <c:pt idx="640">
                  <c:v>1.50644312532392E-2</c:v>
                </c:pt>
                <c:pt idx="641">
                  <c:v>1.50367819395896E-2</c:v>
                </c:pt>
                <c:pt idx="642">
                  <c:v>1.5009283788285799E-2</c:v>
                </c:pt>
                <c:pt idx="643">
                  <c:v>1.49819354107452E-2</c:v>
                </c:pt>
                <c:pt idx="644">
                  <c:v>1.4954735436387799E-2</c:v>
                </c:pt>
                <c:pt idx="645">
                  <c:v>1.49276825123336E-2</c:v>
                </c:pt>
                <c:pt idx="646">
                  <c:v>1.49007753031065E-2</c:v>
                </c:pt>
                <c:pt idx="647">
                  <c:v>1.48740124903437E-2</c:v>
                </c:pt>
                <c:pt idx="648">
                  <c:v>1.4847392772512199E-2</c:v>
                </c:pt>
                <c:pt idx="649">
                  <c:v>1.48209148646299E-2</c:v>
                </c:pt>
                <c:pt idx="650">
                  <c:v>1.47945774979934E-2</c:v>
                </c:pt>
                <c:pt idx="651">
                  <c:v>1.4768379419910301E-2</c:v>
                </c:pt>
                <c:pt idx="652">
                  <c:v>1.4742319393437901E-2</c:v>
                </c:pt>
                <c:pt idx="653">
                  <c:v>1.4716396197126299E-2</c:v>
                </c:pt>
                <c:pt idx="654">
                  <c:v>1.4690608624767801E-2</c:v>
                </c:pt>
                <c:pt idx="655">
                  <c:v>1.4664955485149501E-2</c:v>
                </c:pt>
                <c:pt idx="656">
                  <c:v>1.46394356018131E-2</c:v>
                </c:pt>
                <c:pt idx="657">
                  <c:v>1.46140478128171E-2</c:v>
                </c:pt>
                <c:pt idx="658">
                  <c:v>1.4588790970505699E-2</c:v>
                </c:pt>
                <c:pt idx="659">
                  <c:v>1.45636639412812E-2</c:v>
                </c:pt>
                <c:pt idx="660">
                  <c:v>1.45386656053808E-2</c:v>
                </c:pt>
                <c:pt idx="661">
                  <c:v>1.45137948566581E-2</c:v>
                </c:pt>
                <c:pt idx="662">
                  <c:v>1.44890506023692E-2</c:v>
                </c:pt>
                <c:pt idx="663">
                  <c:v>1.4464431762961799E-2</c:v>
                </c:pt>
                <c:pt idx="664">
                  <c:v>1.4439937271869501E-2</c:v>
                </c:pt>
                <c:pt idx="665">
                  <c:v>1.44155660753099E-2</c:v>
                </c:pt>
                <c:pt idx="666">
                  <c:v>1.4391317132085701E-2</c:v>
                </c:pt>
                <c:pt idx="667">
                  <c:v>1.43671894133906E-2</c:v>
                </c:pt>
                <c:pt idx="668">
                  <c:v>1.43431819026183E-2</c:v>
                </c:pt>
                <c:pt idx="669">
                  <c:v>1.43192935951753E-2</c:v>
                </c:pt>
                <c:pt idx="670">
                  <c:v>1.42955234982978E-2</c:v>
                </c:pt>
                <c:pt idx="671">
                  <c:v>1.42718706308704E-2</c:v>
                </c:pt>
                <c:pt idx="672">
                  <c:v>1.42483340232505E-2</c:v>
                </c:pt>
                <c:pt idx="673">
                  <c:v>1.4224912717093601E-2</c:v>
                </c:pt>
                <c:pt idx="674">
                  <c:v>1.42016057651839E-2</c:v>
                </c:pt>
                <c:pt idx="675">
                  <c:v>1.4178412231266899E-2</c:v>
                </c:pt>
                <c:pt idx="676">
                  <c:v>1.41553311898849E-2</c:v>
                </c:pt>
                <c:pt idx="677">
                  <c:v>1.41323617262168E-2</c:v>
                </c:pt>
                <c:pt idx="678">
                  <c:v>1.4109502935919199E-2</c:v>
                </c:pt>
                <c:pt idx="679">
                  <c:v>1.40867539249717E-2</c:v>
                </c:pt>
                <c:pt idx="680">
                  <c:v>1.40641138095244E-2</c:v>
                </c:pt>
                <c:pt idx="681">
                  <c:v>1.4041581715748199E-2</c:v>
                </c:pt>
                <c:pt idx="682">
                  <c:v>1.40191567796881E-2</c:v>
                </c:pt>
                <c:pt idx="683">
                  <c:v>1.3996838147118801E-2</c:v>
                </c:pt>
                <c:pt idx="684">
                  <c:v>1.3974624973403099E-2</c:v>
                </c:pt>
                <c:pt idx="685">
                  <c:v>1.39525164233527E-2</c:v>
                </c:pt>
                <c:pt idx="686">
                  <c:v>1.39305116710915E-2</c:v>
                </c:pt>
                <c:pt idx="687">
                  <c:v>1.3908609899921799E-2</c:v>
                </c:pt>
                <c:pt idx="688">
                  <c:v>1.3886810302191801E-2</c:v>
                </c:pt>
                <c:pt idx="689">
                  <c:v>1.3865112079166599E-2</c:v>
                </c:pt>
                <c:pt idx="690">
                  <c:v>1.38435144409008E-2</c:v>
                </c:pt>
                <c:pt idx="691">
                  <c:v>1.3822016606113499E-2</c:v>
                </c:pt>
                <c:pt idx="692">
                  <c:v>1.38006178020655E-2</c:v>
                </c:pt>
                <c:pt idx="693">
                  <c:v>1.37793172644385E-2</c:v>
                </c:pt>
                <c:pt idx="694">
                  <c:v>1.37581142372167E-2</c:v>
                </c:pt>
                <c:pt idx="695">
                  <c:v>1.37370079725702E-2</c:v>
                </c:pt>
                <c:pt idx="696">
                  <c:v>1.3715997730740399E-2</c:v>
                </c:pt>
                <c:pt idx="697">
                  <c:v>1.3695082779927399E-2</c:v>
                </c:pt>
                <c:pt idx="698">
                  <c:v>1.3674262396179601E-2</c:v>
                </c:pt>
                <c:pt idx="699">
                  <c:v>1.36535358632849E-2</c:v>
                </c:pt>
                <c:pt idx="700">
                  <c:v>1.3632902472663499E-2</c:v>
                </c:pt>
                <c:pt idx="701">
                  <c:v>1.36123615232634E-2</c:v>
                </c:pt>
                <c:pt idx="702">
                  <c:v>1.35919123214563E-2</c:v>
                </c:pt>
                <c:pt idx="703">
                  <c:v>1.35715541809369E-2</c:v>
                </c:pt>
                <c:pt idx="704">
                  <c:v>1.35512864226225E-2</c:v>
                </c:pt>
                <c:pt idx="705">
                  <c:v>1.3531108374555E-2</c:v>
                </c:pt>
                <c:pt idx="706">
                  <c:v>1.3511019371804101E-2</c:v>
                </c:pt>
                <c:pt idx="707">
                  <c:v>1.3491018756372901E-2</c:v>
                </c:pt>
                <c:pt idx="708">
                  <c:v>1.3471105877104201E-2</c:v>
                </c:pt>
                <c:pt idx="709">
                  <c:v>1.3451280089588499E-2</c:v>
                </c:pt>
                <c:pt idx="710">
                  <c:v>1.34315407560739E-2</c:v>
                </c:pt>
                <c:pt idx="711">
                  <c:v>1.34118872453775E-2</c:v>
                </c:pt>
                <c:pt idx="712">
                  <c:v>1.33923189327976E-2</c:v>
                </c:pt>
                <c:pt idx="713">
                  <c:v>1.33728352000282E-2</c:v>
                </c:pt>
                <c:pt idx="714">
                  <c:v>1.3353435435073901E-2</c:v>
                </c:pt>
                <c:pt idx="715">
                  <c:v>1.3334119032167399E-2</c:v>
                </c:pt>
                <c:pt idx="716">
                  <c:v>1.33148853916871E-2</c:v>
                </c:pt>
                <c:pt idx="717">
                  <c:v>1.3295733920076699E-2</c:v>
                </c:pt>
                <c:pt idx="718">
                  <c:v>1.3276664029766599E-2</c:v>
                </c:pt>
                <c:pt idx="719">
                  <c:v>1.3257675139094901E-2</c:v>
                </c:pt>
                <c:pt idx="720">
                  <c:v>1.32387666722317E-2</c:v>
                </c:pt>
                <c:pt idx="721">
                  <c:v>1.3219938059103001E-2</c:v>
                </c:pt>
                <c:pt idx="722">
                  <c:v>1.32011887353166E-2</c:v>
                </c:pt>
                <c:pt idx="723">
                  <c:v>1.31825181420892E-2</c:v>
                </c:pt>
                <c:pt idx="724">
                  <c:v>1.3163925726173999E-2</c:v>
                </c:pt>
                <c:pt idx="725">
                  <c:v>1.31454109397905E-2</c:v>
                </c:pt>
                <c:pt idx="726">
                  <c:v>1.3126973240554099E-2</c:v>
                </c:pt>
                <c:pt idx="727">
                  <c:v>1.31086120914081E-2</c:v>
                </c:pt>
                <c:pt idx="728">
                  <c:v>1.30903269605559E-2</c:v>
                </c:pt>
                <c:pt idx="729">
                  <c:v>1.30721173213944E-2</c:v>
                </c:pt>
                <c:pt idx="730">
                  <c:v>1.3053982652448601E-2</c:v>
                </c:pt>
                <c:pt idx="731">
                  <c:v>1.30359224373073E-2</c:v>
                </c:pt>
                <c:pt idx="732">
                  <c:v>1.3017936164559599E-2</c:v>
                </c:pt>
                <c:pt idx="733">
                  <c:v>1.30000233277324E-2</c:v>
                </c:pt>
                <c:pt idx="734">
                  <c:v>1.29821834252286E-2</c:v>
                </c:pt>
                <c:pt idx="735">
                  <c:v>1.2964415960267E-2</c:v>
                </c:pt>
                <c:pt idx="736">
                  <c:v>1.29467204408224E-2</c:v>
                </c:pt>
                <c:pt idx="737">
                  <c:v>1.29290963795667E-2</c:v>
                </c:pt>
                <c:pt idx="738">
                  <c:v>1.2911543293811299E-2</c:v>
                </c:pt>
                <c:pt idx="739">
                  <c:v>1.2894060705449999E-2</c:v>
                </c:pt>
                <c:pt idx="740">
                  <c:v>1.28766481409029E-2</c:v>
                </c:pt>
                <c:pt idx="741">
                  <c:v>1.2859305131061099E-2</c:v>
                </c:pt>
                <c:pt idx="742">
                  <c:v>1.28420312112321E-2</c:v>
                </c:pt>
                <c:pt idx="743">
                  <c:v>1.28248259210864E-2</c:v>
                </c:pt>
                <c:pt idx="744">
                  <c:v>1.2807688804604599E-2</c:v>
                </c:pt>
                <c:pt idx="745">
                  <c:v>1.2790619410025199E-2</c:v>
                </c:pt>
                <c:pt idx="746">
                  <c:v>1.27736172897933E-2</c:v>
                </c:pt>
                <c:pt idx="747">
                  <c:v>1.2756682000510401E-2</c:v>
                </c:pt>
                <c:pt idx="748">
                  <c:v>1.27398131028842E-2</c:v>
                </c:pt>
                <c:pt idx="749">
                  <c:v>1.2723010161679701E-2</c:v>
                </c:pt>
                <c:pt idx="750">
                  <c:v>1.2706272745671E-2</c:v>
                </c:pt>
                <c:pt idx="751">
                  <c:v>1.26896004275934E-2</c:v>
                </c:pt>
                <c:pt idx="752">
                  <c:v>1.2672992784096801E-2</c:v>
                </c:pt>
                <c:pt idx="753">
                  <c:v>1.26564493956991E-2</c:v>
                </c:pt>
                <c:pt idx="754">
                  <c:v>1.2639969846740901E-2</c:v>
                </c:pt>
                <c:pt idx="755">
                  <c:v>1.26235537253402E-2</c:v>
                </c:pt>
                <c:pt idx="756">
                  <c:v>1.26072006233487E-2</c:v>
                </c:pt>
                <c:pt idx="757">
                  <c:v>1.25909101363074E-2</c:v>
                </c:pt>
                <c:pt idx="758">
                  <c:v>1.2574681863404401E-2</c:v>
                </c:pt>
                <c:pt idx="759">
                  <c:v>1.25585154074319E-2</c:v>
                </c:pt>
                <c:pt idx="760">
                  <c:v>1.25424103747445E-2</c:v>
                </c:pt>
                <c:pt idx="761">
                  <c:v>1.25263663752183E-2</c:v>
                </c:pt>
                <c:pt idx="762">
                  <c:v>1.2510383022209999E-2</c:v>
                </c:pt>
                <c:pt idx="763">
                  <c:v>1.2494459932516799E-2</c:v>
                </c:pt>
                <c:pt idx="764">
                  <c:v>1.24785967263371E-2</c:v>
                </c:pt>
                <c:pt idx="765">
                  <c:v>1.24627930272316E-2</c:v>
                </c:pt>
                <c:pt idx="766">
                  <c:v>1.24470484620848E-2</c:v>
                </c:pt>
                <c:pt idx="767">
                  <c:v>1.24313626610671E-2</c:v>
                </c:pt>
                <c:pt idx="768">
                  <c:v>1.24157352575976E-2</c:v>
                </c:pt>
                <c:pt idx="769">
                  <c:v>1.2400165888307399E-2</c:v>
                </c:pt>
                <c:pt idx="770">
                  <c:v>1.23846541930031E-2</c:v>
                </c:pt>
                <c:pt idx="771">
                  <c:v>1.23691998146311E-2</c:v>
                </c:pt>
                <c:pt idx="772">
                  <c:v>1.2353802399242299E-2</c:v>
                </c:pt>
                <c:pt idx="773">
                  <c:v>1.23384615959572E-2</c:v>
                </c:pt>
                <c:pt idx="774">
                  <c:v>1.2323177056932101E-2</c:v>
                </c:pt>
                <c:pt idx="775">
                  <c:v>1.23079484373244E-2</c:v>
                </c:pt>
                <c:pt idx="776">
                  <c:v>1.2292775395259799E-2</c:v>
                </c:pt>
                <c:pt idx="777">
                  <c:v>1.22776575917993E-2</c:v>
                </c:pt>
                <c:pt idx="778">
                  <c:v>1.22625946909065E-2</c:v>
                </c:pt>
                <c:pt idx="779">
                  <c:v>1.22475863594157E-2</c:v>
                </c:pt>
                <c:pt idx="780">
                  <c:v>1.2232632267000301E-2</c:v>
                </c:pt>
                <c:pt idx="781">
                  <c:v>1.22177320861415E-2</c:v>
                </c:pt>
                <c:pt idx="782">
                  <c:v>1.2202885492097601E-2</c:v>
                </c:pt>
                <c:pt idx="783">
                  <c:v>1.21880921628737E-2</c:v>
                </c:pt>
                <c:pt idx="784">
                  <c:v>1.2173351779191601E-2</c:v>
                </c:pt>
                <c:pt idx="785">
                  <c:v>1.21586640244606E-2</c:v>
                </c:pt>
                <c:pt idx="786">
                  <c:v>1.21440285847478E-2</c:v>
                </c:pt>
                <c:pt idx="787">
                  <c:v>1.2129445148749699E-2</c:v>
                </c:pt>
                <c:pt idx="788">
                  <c:v>1.21149134077639E-2</c:v>
                </c:pt>
                <c:pt idx="789">
                  <c:v>1.21004330556606E-2</c:v>
                </c:pt>
                <c:pt idx="790">
                  <c:v>1.20860037888556E-2</c:v>
                </c:pt>
                <c:pt idx="791">
                  <c:v>1.2071625306282601E-2</c:v>
                </c:pt>
                <c:pt idx="792">
                  <c:v>1.20572973093664E-2</c:v>
                </c:pt>
                <c:pt idx="793">
                  <c:v>1.20430195019962E-2</c:v>
                </c:pt>
                <c:pt idx="794">
                  <c:v>1.2028791590499599E-2</c:v>
                </c:pt>
                <c:pt idx="795">
                  <c:v>1.2014613283616801E-2</c:v>
                </c:pt>
                <c:pt idx="796">
                  <c:v>1.2000484292474699E-2</c:v>
                </c:pt>
                <c:pt idx="797">
                  <c:v>1.1986404330561799E-2</c:v>
                </c:pt>
                <c:pt idx="798">
                  <c:v>1.1972373113703401E-2</c:v>
                </c:pt>
                <c:pt idx="799">
                  <c:v>1.19583903600373E-2</c:v>
                </c:pt>
                <c:pt idx="800">
                  <c:v>1.19444557899891E-2</c:v>
                </c:pt>
                <c:pt idx="801">
                  <c:v>1.19305691262483E-2</c:v>
                </c:pt>
                <c:pt idx="802">
                  <c:v>1.1916730093744899E-2</c:v>
                </c:pt>
                <c:pt idx="803">
                  <c:v>1.1902938419626301E-2</c:v>
                </c:pt>
                <c:pt idx="804">
                  <c:v>1.1889193833233599E-2</c:v>
                </c:pt>
                <c:pt idx="805">
                  <c:v>1.1875496066079299E-2</c:v>
                </c:pt>
                <c:pt idx="806">
                  <c:v>1.18618448518248E-2</c:v>
                </c:pt>
                <c:pt idx="807">
                  <c:v>1.1848239926258299E-2</c:v>
                </c:pt>
                <c:pt idx="808">
                  <c:v>1.1834681027272699E-2</c:v>
                </c:pt>
                <c:pt idx="809">
                  <c:v>1.18211678948441E-2</c:v>
                </c:pt>
                <c:pt idx="810">
                  <c:v>1.1807700271010701E-2</c:v>
                </c:pt>
                <c:pt idx="811">
                  <c:v>1.1794277899851401E-2</c:v>
                </c:pt>
                <c:pt idx="812">
                  <c:v>1.1780900527464999E-2</c:v>
                </c:pt>
                <c:pt idx="813">
                  <c:v>1.17675679019499E-2</c:v>
                </c:pt>
                <c:pt idx="814">
                  <c:v>1.17542797733836E-2</c:v>
                </c:pt>
                <c:pt idx="815">
                  <c:v>1.1741035893803001E-2</c:v>
                </c:pt>
                <c:pt idx="816">
                  <c:v>1.17278360171839E-2</c:v>
                </c:pt>
                <c:pt idx="817">
                  <c:v>1.1714679899422299E-2</c:v>
                </c:pt>
                <c:pt idx="818">
                  <c:v>1.17015672983146E-2</c:v>
                </c:pt>
                <c:pt idx="819">
                  <c:v>1.16884979735386E-2</c:v>
                </c:pt>
                <c:pt idx="820">
                  <c:v>1.16754716866346E-2</c:v>
                </c:pt>
                <c:pt idx="821">
                  <c:v>1.1662488200987199E-2</c:v>
                </c:pt>
                <c:pt idx="822">
                  <c:v>1.1649547281806401E-2</c:v>
                </c:pt>
                <c:pt idx="823">
                  <c:v>1.1636648696109701E-2</c:v>
                </c:pt>
                <c:pt idx="824">
                  <c:v>1.16237922127044E-2</c:v>
                </c:pt>
                <c:pt idx="825">
                  <c:v>1.16109776021693E-2</c:v>
                </c:pt>
                <c:pt idx="826">
                  <c:v>1.1598204636838E-2</c:v>
                </c:pt>
                <c:pt idx="827">
                  <c:v>1.15854730907808E-2</c:v>
                </c:pt>
                <c:pt idx="828">
                  <c:v>1.1572782739788101E-2</c:v>
                </c:pt>
                <c:pt idx="829">
                  <c:v>1.1560133361353499E-2</c:v>
                </c:pt>
                <c:pt idx="830">
                  <c:v>1.15475247346569E-2</c:v>
                </c:pt>
                <c:pt idx="831">
                  <c:v>1.1534956640548599E-2</c:v>
                </c:pt>
                <c:pt idx="832">
                  <c:v>1.1522428861532E-2</c:v>
                </c:pt>
                <c:pt idx="833">
                  <c:v>1.1509941181748799E-2</c:v>
                </c:pt>
                <c:pt idx="834">
                  <c:v>1.1497493386962E-2</c:v>
                </c:pt>
                <c:pt idx="835">
                  <c:v>1.14850852645408E-2</c:v>
                </c:pt>
                <c:pt idx="836">
                  <c:v>1.14727166034451E-2</c:v>
                </c:pt>
                <c:pt idx="837">
                  <c:v>1.1460387194209901E-2</c:v>
                </c:pt>
                <c:pt idx="838">
                  <c:v>1.1448096828930301E-2</c:v>
                </c:pt>
                <c:pt idx="839">
                  <c:v>1.14358453012465E-2</c:v>
                </c:pt>
                <c:pt idx="840">
                  <c:v>1.1423632406328999E-2</c:v>
                </c:pt>
                <c:pt idx="841">
                  <c:v>1.1411457940863999E-2</c:v>
                </c:pt>
                <c:pt idx="842">
                  <c:v>1.13993217030392E-2</c:v>
                </c:pt>
                <c:pt idx="843">
                  <c:v>1.1387223492529E-2</c:v>
                </c:pt>
                <c:pt idx="844">
                  <c:v>1.13751631104807E-2</c:v>
                </c:pt>
                <c:pt idx="845">
                  <c:v>1.13631403595006E-2</c:v>
                </c:pt>
                <c:pt idx="846">
                  <c:v>1.13511550436401E-2</c:v>
                </c:pt>
                <c:pt idx="847">
                  <c:v>1.13392069683822E-2</c:v>
                </c:pt>
                <c:pt idx="848">
                  <c:v>1.13272959406277E-2</c:v>
                </c:pt>
                <c:pt idx="849">
                  <c:v>1.13154217686822E-2</c:v>
                </c:pt>
                <c:pt idx="850">
                  <c:v>1.1303584262243101E-2</c:v>
                </c:pt>
                <c:pt idx="851">
                  <c:v>1.12917832323859E-2</c:v>
                </c:pt>
                <c:pt idx="852">
                  <c:v>1.12800184915523E-2</c:v>
                </c:pt>
                <c:pt idx="853">
                  <c:v>1.1268289853536499E-2</c:v>
                </c:pt>
                <c:pt idx="854">
                  <c:v>1.12565971334733E-2</c:v>
                </c:pt>
                <c:pt idx="855">
                  <c:v>1.12449401478255E-2</c:v>
                </c:pt>
                <c:pt idx="856">
                  <c:v>1.12333187143715E-2</c:v>
                </c:pt>
                <c:pt idx="857">
                  <c:v>1.1221732652193299E-2</c:v>
                </c:pt>
                <c:pt idx="858">
                  <c:v>1.1210181781664301E-2</c:v>
                </c:pt>
                <c:pt idx="859">
                  <c:v>1.1198665924437801E-2</c:v>
                </c:pt>
                <c:pt idx="860">
                  <c:v>1.11871849034348E-2</c:v>
                </c:pt>
                <c:pt idx="861">
                  <c:v>1.11757385428325E-2</c:v>
                </c:pt>
                <c:pt idx="862">
                  <c:v>1.11643266680532E-2</c:v>
                </c:pt>
                <c:pt idx="863">
                  <c:v>1.11529491057524E-2</c:v>
                </c:pt>
                <c:pt idx="864">
                  <c:v>1.1141605683808099E-2</c:v>
                </c:pt>
                <c:pt idx="865">
                  <c:v>1.1130296231309299E-2</c:v>
                </c:pt>
                <c:pt idx="866">
                  <c:v>1.1119020578545099E-2</c:v>
                </c:pt>
                <c:pt idx="867">
                  <c:v>1.1107778556994101E-2</c:v>
                </c:pt>
                <c:pt idx="868">
                  <c:v>1.10965699993134E-2</c:v>
                </c:pt>
                <c:pt idx="869">
                  <c:v>1.1085394739327899E-2</c:v>
                </c:pt>
                <c:pt idx="870">
                  <c:v>1.1074252612020399E-2</c:v>
                </c:pt>
                <c:pt idx="871">
                  <c:v>1.10631434535202E-2</c:v>
                </c:pt>
                <c:pt idx="872">
                  <c:v>1.1052067101094E-2</c:v>
                </c:pt>
                <c:pt idx="873">
                  <c:v>1.1041023393134701E-2</c:v>
                </c:pt>
                <c:pt idx="874">
                  <c:v>1.1030012169152101E-2</c:v>
                </c:pt>
                <c:pt idx="875">
                  <c:v>1.10190332697625E-2</c:v>
                </c:pt>
                <c:pt idx="876">
                  <c:v>1.10080865366793E-2</c:v>
                </c:pt>
                <c:pt idx="877">
                  <c:v>1.0997171812702799E-2</c:v>
                </c:pt>
                <c:pt idx="878">
                  <c:v>1.0986288941710901E-2</c:v>
                </c:pt>
                <c:pt idx="879">
                  <c:v>1.09754377686493E-2</c:v>
                </c:pt>
                <c:pt idx="880">
                  <c:v>1.0964618139522901E-2</c:v>
                </c:pt>
                <c:pt idx="881">
                  <c:v>1.0953829901385201E-2</c:v>
                </c:pt>
                <c:pt idx="882">
                  <c:v>1.0943072902330099E-2</c:v>
                </c:pt>
                <c:pt idx="883">
                  <c:v>1.0932346991482499E-2</c:v>
                </c:pt>
                <c:pt idx="884">
                  <c:v>1.09216520189893E-2</c:v>
                </c:pt>
                <c:pt idx="885">
                  <c:v>1.0910987836010201E-2</c:v>
                </c:pt>
                <c:pt idx="886">
                  <c:v>1.0900354294709501E-2</c:v>
                </c:pt>
                <c:pt idx="887">
                  <c:v>1.08897512482466E-2</c:v>
                </c:pt>
                <c:pt idx="888">
                  <c:v>1.08791785507682E-2</c:v>
                </c:pt>
                <c:pt idx="889">
                  <c:v>1.08686360573991E-2</c:v>
                </c:pt>
                <c:pt idx="890">
                  <c:v>1.0858123624234E-2</c:v>
                </c:pt>
                <c:pt idx="891">
                  <c:v>1.0847641108329101E-2</c:v>
                </c:pt>
                <c:pt idx="892">
                  <c:v>1.0837188367693901E-2</c:v>
                </c:pt>
                <c:pt idx="893">
                  <c:v>1.0826765261283001E-2</c:v>
                </c:pt>
                <c:pt idx="894">
                  <c:v>1.0816371648988E-2</c:v>
                </c:pt>
                <c:pt idx="895">
                  <c:v>1.08060073916293E-2</c:v>
                </c:pt>
                <c:pt idx="896">
                  <c:v>1.07956723509485E-2</c:v>
                </c:pt>
                <c:pt idx="897">
                  <c:v>1.0785366389600299E-2</c:v>
                </c:pt>
                <c:pt idx="898">
                  <c:v>1.0775089371144801E-2</c:v>
                </c:pt>
                <c:pt idx="899">
                  <c:v>1.07648411600398E-2</c:v>
                </c:pt>
                <c:pt idx="900">
                  <c:v>1.07546216216332E-2</c:v>
                </c:pt>
                <c:pt idx="901">
                  <c:v>1.0744430622155699E-2</c:v>
                </c:pt>
                <c:pt idx="902">
                  <c:v>1.07342680287129E-2</c:v>
                </c:pt>
                <c:pt idx="903">
                  <c:v>1.07241337092783E-2</c:v>
                </c:pt>
                <c:pt idx="904">
                  <c:v>1.0714027532685799E-2</c:v>
                </c:pt>
                <c:pt idx="905">
                  <c:v>1.0703949368622699E-2</c:v>
                </c:pt>
                <c:pt idx="906">
                  <c:v>1.0693899087622199E-2</c:v>
                </c:pt>
                <c:pt idx="907">
                  <c:v>1.06838765610568E-2</c:v>
                </c:pt>
                <c:pt idx="908">
                  <c:v>1.0673881661130801E-2</c:v>
                </c:pt>
                <c:pt idx="909">
                  <c:v>1.0663914260873699E-2</c:v>
                </c:pt>
                <c:pt idx="910">
                  <c:v>1.06539742341333E-2</c:v>
                </c:pt>
                <c:pt idx="911">
                  <c:v>1.0644061455568799E-2</c:v>
                </c:pt>
                <c:pt idx="912">
                  <c:v>1.0634175800644199E-2</c:v>
                </c:pt>
                <c:pt idx="913">
                  <c:v>1.06243171456214E-2</c:v>
                </c:pt>
                <c:pt idx="914">
                  <c:v>1.06144853675541E-2</c:v>
                </c:pt>
                <c:pt idx="915">
                  <c:v>1.0604680344280699E-2</c:v>
                </c:pt>
                <c:pt idx="916">
                  <c:v>1.0594901954418401E-2</c:v>
                </c:pt>
                <c:pt idx="917">
                  <c:v>1.05851500773563E-2</c:v>
                </c:pt>
                <c:pt idx="918">
                  <c:v>1.05754245932495E-2</c:v>
                </c:pt>
                <c:pt idx="919">
                  <c:v>1.05657253830125E-2</c:v>
                </c:pt>
                <c:pt idx="920">
                  <c:v>1.0556052328313401E-2</c:v>
                </c:pt>
                <c:pt idx="921">
                  <c:v>1.05464053115673E-2</c:v>
                </c:pt>
                <c:pt idx="922">
                  <c:v>1.05367842159305E-2</c:v>
                </c:pt>
                <c:pt idx="923">
                  <c:v>1.0527188925294599E-2</c:v>
                </c:pt>
                <c:pt idx="924">
                  <c:v>1.05176193242801E-2</c:v>
                </c:pt>
                <c:pt idx="925">
                  <c:v>1.05080752982311E-2</c:v>
                </c:pt>
                <c:pt idx="926">
                  <c:v>1.0498556733208901E-2</c:v>
                </c:pt>
                <c:pt idx="927">
                  <c:v>1.0489063515986601E-2</c:v>
                </c:pt>
                <c:pt idx="928">
                  <c:v>1.04795955340433E-2</c:v>
                </c:pt>
                <c:pt idx="929">
                  <c:v>1.04701526755583E-2</c:v>
                </c:pt>
                <c:pt idx="930">
                  <c:v>1.0460734829405601E-2</c:v>
                </c:pt>
                <c:pt idx="931">
                  <c:v>1.0451341885148201E-2</c:v>
                </c:pt>
                <c:pt idx="932">
                  <c:v>1.04419737330329E-2</c:v>
                </c:pt>
                <c:pt idx="933">
                  <c:v>1.04326302639847E-2</c:v>
                </c:pt>
                <c:pt idx="934">
                  <c:v>1.0423311369601E-2</c:v>
                </c:pt>
                <c:pt idx="935">
                  <c:v>1.04140169421471E-2</c:v>
                </c:pt>
                <c:pt idx="936">
                  <c:v>1.04047468745503E-2</c:v>
                </c:pt>
                <c:pt idx="937">
                  <c:v>1.03955010603946E-2</c:v>
                </c:pt>
                <c:pt idx="938">
                  <c:v>1.03862793939159E-2</c:v>
                </c:pt>
                <c:pt idx="939">
                  <c:v>1.0377081769996801E-2</c:v>
                </c:pt>
                <c:pt idx="940">
                  <c:v>1.0367908084161E-2</c:v>
                </c:pt>
                <c:pt idx="941">
                  <c:v>1.0358758232569E-2</c:v>
                </c:pt>
                <c:pt idx="942">
                  <c:v>1.03496321120127E-2</c:v>
                </c:pt>
                <c:pt idx="943">
                  <c:v>1.03405296199104E-2</c:v>
                </c:pt>
                <c:pt idx="944">
                  <c:v>1.03314506543022E-2</c:v>
                </c:pt>
                <c:pt idx="945">
                  <c:v>1.0322395113844701E-2</c:v>
                </c:pt>
                <c:pt idx="946">
                  <c:v>1.03133628978067E-2</c:v>
                </c:pt>
                <c:pt idx="947">
                  <c:v>1.0304353906064099E-2</c:v>
                </c:pt>
                <c:pt idx="948">
                  <c:v>1.02953680390955E-2</c:v>
                </c:pt>
                <c:pt idx="949">
                  <c:v>1.0286405197977E-2</c:v>
                </c:pt>
                <c:pt idx="950">
                  <c:v>1.0277465284378199E-2</c:v>
                </c:pt>
                <c:pt idx="951">
                  <c:v>1.0268548200557301E-2</c:v>
                </c:pt>
                <c:pt idx="952">
                  <c:v>1.0259653849356299E-2</c:v>
                </c:pt>
                <c:pt idx="953">
                  <c:v>1.0250782134197301E-2</c:v>
                </c:pt>
                <c:pt idx="954">
                  <c:v>1.0241932959077099E-2</c:v>
                </c:pt>
                <c:pt idx="955">
                  <c:v>1.02331062285634E-2</c:v>
                </c:pt>
                <c:pt idx="956">
                  <c:v>1.0224301847790499E-2</c:v>
                </c:pt>
                <c:pt idx="957">
                  <c:v>1.0215519722454399E-2</c:v>
                </c:pt>
                <c:pt idx="958">
                  <c:v>1.02067597588091E-2</c:v>
                </c:pt>
                <c:pt idx="959">
                  <c:v>1.0198021863661999E-2</c:v>
                </c:pt>
                <c:pt idx="960">
                  <c:v>1.0189305944369899E-2</c:v>
                </c:pt>
                <c:pt idx="961">
                  <c:v>1.01806119088346E-2</c:v>
                </c:pt>
                <c:pt idx="962">
                  <c:v>1.01719396654991E-2</c:v>
                </c:pt>
                <c:pt idx="963">
                  <c:v>1.0163289123343199E-2</c:v>
                </c:pt>
                <c:pt idx="964">
                  <c:v>1.0154660191879701E-2</c:v>
                </c:pt>
                <c:pt idx="965">
                  <c:v>1.01460527811501E-2</c:v>
                </c:pt>
                <c:pt idx="966">
                  <c:v>1.01374668017208E-2</c:v>
                </c:pt>
                <c:pt idx="967">
                  <c:v>1.01289021646793E-2</c:v>
                </c:pt>
                <c:pt idx="968">
                  <c:v>1.0120358781629901E-2</c:v>
                </c:pt>
                <c:pt idx="969">
                  <c:v>1.0111836564690301E-2</c:v>
                </c:pt>
                <c:pt idx="970">
                  <c:v>1.01033354264873E-2</c:v>
                </c:pt>
                <c:pt idx="971">
                  <c:v>1.00948552801533E-2</c:v>
                </c:pt>
                <c:pt idx="972">
                  <c:v>1.00863960393226E-2</c:v>
                </c:pt>
                <c:pt idx="973">
                  <c:v>1.00779576181274E-2</c:v>
                </c:pt>
                <c:pt idx="974">
                  <c:v>1.00695399311942E-2</c:v>
                </c:pt>
                <c:pt idx="975">
                  <c:v>1.00611428936404E-2</c:v>
                </c:pt>
                <c:pt idx="976">
                  <c:v>1.0052766421069999E-2</c:v>
                </c:pt>
                <c:pt idx="977">
                  <c:v>1.0044410429571E-2</c:v>
                </c:pt>
                <c:pt idx="978">
                  <c:v>1.0036074835710901E-2</c:v>
                </c:pt>
                <c:pt idx="979">
                  <c:v>1.0027759556533599E-2</c:v>
                </c:pt>
                <c:pt idx="980">
                  <c:v>1.0019464509556099E-2</c:v>
                </c:pt>
                <c:pt idx="981">
                  <c:v>1.00111896127644E-2</c:v>
                </c:pt>
                <c:pt idx="982">
                  <c:v>1.00029347846108E-2</c:v>
                </c:pt>
                <c:pt idx="983">
                  <c:v>9.9946999440098001E-3</c:v>
                </c:pt>
                <c:pt idx="984">
                  <c:v>9.9864850103354007E-3</c:v>
                </c:pt>
                <c:pt idx="985">
                  <c:v>9.9782899034171792E-3</c:v>
                </c:pt>
                <c:pt idx="986">
                  <c:v>9.9701145435373301E-3</c:v>
                </c:pt>
                <c:pt idx="987">
                  <c:v>9.9619588514271197E-3</c:v>
                </c:pt>
                <c:pt idx="988">
                  <c:v>9.9538227482639293E-3</c:v>
                </c:pt>
                <c:pt idx="989">
                  <c:v>9.9457061556677898E-3</c:v>
                </c:pt>
                <c:pt idx="990">
                  <c:v>9.9376089956982796E-3</c:v>
                </c:pt>
                <c:pt idx="991">
                  <c:v>9.9295311908512898E-3</c:v>
                </c:pt>
                <c:pt idx="992">
                  <c:v>9.9214726640559896E-3</c:v>
                </c:pt>
                <c:pt idx="993">
                  <c:v>9.9134333386715102E-3</c:v>
                </c:pt>
                <c:pt idx="994">
                  <c:v>9.9054131384841392E-3</c:v>
                </c:pt>
                <c:pt idx="995">
                  <c:v>9.8974119877040002E-3</c:v>
                </c:pt>
                <c:pt idx="996">
                  <c:v>9.8894298109621307E-3</c:v>
                </c:pt>
                <c:pt idx="997">
                  <c:v>9.8814665333075407E-3</c:v>
                </c:pt>
                <c:pt idx="998">
                  <c:v>9.87352208020407E-3</c:v>
                </c:pt>
                <c:pt idx="999">
                  <c:v>9.8655963775276002E-3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3-4E9E-A675-C21AD1404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70080"/>
        <c:axId val="666268440"/>
      </c:scatterChart>
      <c:valAx>
        <c:axId val="66627008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8440"/>
        <c:crosses val="autoZero"/>
        <c:crossBetween val="midCat"/>
      </c:valAx>
      <c:valAx>
        <c:axId val="6662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Interneuron of 6 Beats 1 and 2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 Neuron'!$B$1</c:f>
              <c:strCache>
                <c:ptCount val="1"/>
                <c:pt idx="0">
                  <c:v>RMS_Error Beats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'6 Neuron'!$B$2:$B$1001</c:f>
              <c:numCache>
                <c:formatCode>General</c:formatCode>
                <c:ptCount val="1000"/>
                <c:pt idx="0">
                  <c:v>0.29693665718298101</c:v>
                </c:pt>
                <c:pt idx="1">
                  <c:v>0.28535450608185797</c:v>
                </c:pt>
                <c:pt idx="2">
                  <c:v>0.278191273455837</c:v>
                </c:pt>
                <c:pt idx="3">
                  <c:v>0.273418608679248</c:v>
                </c:pt>
                <c:pt idx="4">
                  <c:v>0.269919961313553</c:v>
                </c:pt>
                <c:pt idx="5">
                  <c:v>0.26700372897917402</c:v>
                </c:pt>
                <c:pt idx="6">
                  <c:v>0.26420740918442798</c:v>
                </c:pt>
                <c:pt idx="7">
                  <c:v>0.26118138126785501</c:v>
                </c:pt>
                <c:pt idx="8">
                  <c:v>0.25760876489256701</c:v>
                </c:pt>
                <c:pt idx="9">
                  <c:v>0.25314296757134802</c:v>
                </c:pt>
                <c:pt idx="10">
                  <c:v>0.24735064414437</c:v>
                </c:pt>
                <c:pt idx="11">
                  <c:v>0.23965678079288699</c:v>
                </c:pt>
                <c:pt idx="12">
                  <c:v>0.229312606686746</c:v>
                </c:pt>
                <c:pt idx="13">
                  <c:v>0.21547385069652999</c:v>
                </c:pt>
                <c:pt idx="14">
                  <c:v>0.19760619265853399</c:v>
                </c:pt>
                <c:pt idx="15">
                  <c:v>0.17637686926490001</c:v>
                </c:pt>
                <c:pt idx="16">
                  <c:v>0.15420854676561199</c:v>
                </c:pt>
                <c:pt idx="17">
                  <c:v>0.13398374971757099</c:v>
                </c:pt>
                <c:pt idx="18">
                  <c:v>0.117183130814935</c:v>
                </c:pt>
                <c:pt idx="19">
                  <c:v>0.103799286359421</c:v>
                </c:pt>
                <c:pt idx="20">
                  <c:v>9.3212825693528803E-2</c:v>
                </c:pt>
                <c:pt idx="21">
                  <c:v>8.4759120426518203E-2</c:v>
                </c:pt>
                <c:pt idx="22">
                  <c:v>7.7902975782933107E-2</c:v>
                </c:pt>
                <c:pt idx="23">
                  <c:v>7.2249231874826403E-2</c:v>
                </c:pt>
                <c:pt idx="24">
                  <c:v>6.7512811396342604E-2</c:v>
                </c:pt>
                <c:pt idx="25">
                  <c:v>6.3487743240883299E-2</c:v>
                </c:pt>
                <c:pt idx="26">
                  <c:v>6.0023495534726599E-2</c:v>
                </c:pt>
                <c:pt idx="27">
                  <c:v>5.7008371872686502E-2</c:v>
                </c:pt>
                <c:pt idx="28">
                  <c:v>5.4358147598459999E-2</c:v>
                </c:pt>
                <c:pt idx="29">
                  <c:v>5.2008303912102302E-2</c:v>
                </c:pt>
                <c:pt idx="30">
                  <c:v>4.99086754075415E-2</c:v>
                </c:pt>
                <c:pt idx="31">
                  <c:v>4.80197134530468E-2</c:v>
                </c:pt>
                <c:pt idx="32">
                  <c:v>4.63098396162012E-2</c:v>
                </c:pt>
                <c:pt idx="33">
                  <c:v>4.47535431888487E-2</c:v>
                </c:pt>
                <c:pt idx="34">
                  <c:v>4.3329993633824102E-2</c:v>
                </c:pt>
                <c:pt idx="35">
                  <c:v>4.2022014447307202E-2</c:v>
                </c:pt>
                <c:pt idx="36">
                  <c:v>4.0815314283634503E-2</c:v>
                </c:pt>
                <c:pt idx="37">
                  <c:v>3.9697903711374299E-2</c:v>
                </c:pt>
                <c:pt idx="38">
                  <c:v>3.8659647663414599E-2</c:v>
                </c:pt>
                <c:pt idx="39">
                  <c:v>3.7691918303422903E-2</c:v>
                </c:pt>
                <c:pt idx="40">
                  <c:v>3.6787323067602698E-2</c:v>
                </c:pt>
                <c:pt idx="41">
                  <c:v>3.5939489601049798E-2</c:v>
                </c:pt>
                <c:pt idx="42">
                  <c:v>3.5142894195538503E-2</c:v>
                </c:pt>
                <c:pt idx="43">
                  <c:v>3.4392723808820601E-2</c:v>
                </c:pt>
                <c:pt idx="44">
                  <c:v>3.3684764242039603E-2</c:v>
                </c:pt>
                <c:pt idx="45">
                  <c:v>3.3015308865880298E-2</c:v>
                </c:pt>
                <c:pt idx="46">
                  <c:v>3.2381083617806498E-2</c:v>
                </c:pt>
                <c:pt idx="47">
                  <c:v>3.1779184979981299E-2</c:v>
                </c:pt>
                <c:pt idx="48">
                  <c:v>3.1207028386124099E-2</c:v>
                </c:pt>
                <c:pt idx="49">
                  <c:v>3.0662305063080101E-2</c:v>
                </c:pt>
                <c:pt idx="50">
                  <c:v>3.0142945737185799E-2</c:v>
                </c:pt>
                <c:pt idx="51">
                  <c:v>2.96470899609859E-2</c:v>
                </c:pt>
                <c:pt idx="52">
                  <c:v>2.9173060067384599E-2</c:v>
                </c:pt>
                <c:pt idx="53">
                  <c:v>2.8719338954074702E-2</c:v>
                </c:pt>
                <c:pt idx="54">
                  <c:v>2.8284551054476099E-2</c:v>
                </c:pt>
                <c:pt idx="55">
                  <c:v>2.7867445972375199E-2</c:v>
                </c:pt>
                <c:pt idx="56">
                  <c:v>2.7466884353420599E-2</c:v>
                </c:pt>
                <c:pt idx="57">
                  <c:v>2.7081825643213701E-2</c:v>
                </c:pt>
                <c:pt idx="58">
                  <c:v>2.67113174431831E-2</c:v>
                </c:pt>
                <c:pt idx="59">
                  <c:v>2.6354486225000601E-2</c:v>
                </c:pt>
                <c:pt idx="60">
                  <c:v>2.6010529204486502E-2</c:v>
                </c:pt>
                <c:pt idx="61">
                  <c:v>2.56787072086921E-2</c:v>
                </c:pt>
                <c:pt idx="62">
                  <c:v>2.53583383966406E-2</c:v>
                </c:pt>
                <c:pt idx="63">
                  <c:v>2.5048792716235301E-2</c:v>
                </c:pt>
                <c:pt idx="64">
                  <c:v>2.4749486998026302E-2</c:v>
                </c:pt>
                <c:pt idx="65">
                  <c:v>2.4459880601600401E-2</c:v>
                </c:pt>
                <c:pt idx="66">
                  <c:v>2.4179471542896899E-2</c:v>
                </c:pt>
                <c:pt idx="67">
                  <c:v>2.39077930412297E-2</c:v>
                </c:pt>
                <c:pt idx="68">
                  <c:v>2.3644410433573099E-2</c:v>
                </c:pt>
                <c:pt idx="69">
                  <c:v>2.3388918411058002E-2</c:v>
                </c:pt>
                <c:pt idx="70">
                  <c:v>2.31409385388535E-2</c:v>
                </c:pt>
                <c:pt idx="71">
                  <c:v>2.2900117025888001E-2</c:v>
                </c:pt>
                <c:pt idx="72">
                  <c:v>2.26661227153452E-2</c:v>
                </c:pt>
                <c:pt idx="73">
                  <c:v>2.2438645270686799E-2</c:v>
                </c:pt>
                <c:pt idx="74">
                  <c:v>2.2217393535214399E-2</c:v>
                </c:pt>
                <c:pt idx="75">
                  <c:v>2.2002094045976899E-2</c:v>
                </c:pt>
                <c:pt idx="76">
                  <c:v>2.1792489685228698E-2</c:v>
                </c:pt>
                <c:pt idx="77">
                  <c:v>2.1588338454708401E-2</c:v>
                </c:pt>
                <c:pt idx="78">
                  <c:v>2.13894123597946E-2</c:v>
                </c:pt>
                <c:pt idx="79">
                  <c:v>2.1195496392134101E-2</c:v>
                </c:pt>
                <c:pt idx="80">
                  <c:v>2.10063876006822E-2</c:v>
                </c:pt>
                <c:pt idx="81">
                  <c:v>2.0821894242252399E-2</c:v>
                </c:pt>
                <c:pt idx="82">
                  <c:v>2.0641835003692901E-2</c:v>
                </c:pt>
                <c:pt idx="83">
                  <c:v>2.04660382886898E-2</c:v>
                </c:pt>
                <c:pt idx="84">
                  <c:v>2.0294341562970601E-2</c:v>
                </c:pt>
                <c:pt idx="85">
                  <c:v>2.01265907523644E-2</c:v>
                </c:pt>
                <c:pt idx="86">
                  <c:v>1.9962639688769601E-2</c:v>
                </c:pt>
                <c:pt idx="87">
                  <c:v>1.9802349599603902E-2</c:v>
                </c:pt>
                <c:pt idx="88">
                  <c:v>1.96455886367797E-2</c:v>
                </c:pt>
                <c:pt idx="89">
                  <c:v>1.9492231441649001E-2</c:v>
                </c:pt>
                <c:pt idx="90">
                  <c:v>1.93421587427332E-2</c:v>
                </c:pt>
                <c:pt idx="91">
                  <c:v>1.9195256983365199E-2</c:v>
                </c:pt>
                <c:pt idx="92">
                  <c:v>1.9051417976662599E-2</c:v>
                </c:pt>
                <c:pt idx="93">
                  <c:v>1.8910538585500999E-2</c:v>
                </c:pt>
                <c:pt idx="94">
                  <c:v>1.87725204253818E-2</c:v>
                </c:pt>
                <c:pt idx="95">
                  <c:v>1.8637269588291799E-2</c:v>
                </c:pt>
                <c:pt idx="96">
                  <c:v>1.8504696385831201E-2</c:v>
                </c:pt>
                <c:pt idx="97">
                  <c:v>1.8374715110044699E-2</c:v>
                </c:pt>
                <c:pt idx="98">
                  <c:v>1.8247243810539601E-2</c:v>
                </c:pt>
                <c:pt idx="99">
                  <c:v>1.81222040865993E-2</c:v>
                </c:pt>
                <c:pt idx="100">
                  <c:v>1.7999520893118799E-2</c:v>
                </c:pt>
                <c:pt idx="101">
                  <c:v>1.7879122359293901E-2</c:v>
                </c:pt>
                <c:pt idx="102">
                  <c:v>1.7760939619087101E-2</c:v>
                </c:pt>
                <c:pt idx="103">
                  <c:v>1.7644906652582198E-2</c:v>
                </c:pt>
                <c:pt idx="104">
                  <c:v>1.7530960137410699E-2</c:v>
                </c:pt>
                <c:pt idx="105">
                  <c:v>1.7419039309508701E-2</c:v>
                </c:pt>
                <c:pt idx="106">
                  <c:v>1.73090858325195E-2</c:v>
                </c:pt>
                <c:pt idx="107">
                  <c:v>1.7201043675217999E-2</c:v>
                </c:pt>
                <c:pt idx="108">
                  <c:v>1.70948589963827E-2</c:v>
                </c:pt>
                <c:pt idx="109">
                  <c:v>1.6990480036588301E-2</c:v>
                </c:pt>
                <c:pt idx="110">
                  <c:v>1.6887857016433801E-2</c:v>
                </c:pt>
                <c:pt idx="111">
                  <c:v>1.6786942040760599E-2</c:v>
                </c:pt>
                <c:pt idx="112">
                  <c:v>1.6687689008449701E-2</c:v>
                </c:pt>
                <c:pt idx="113">
                  <c:v>1.6590053527418901E-2</c:v>
                </c:pt>
                <c:pt idx="114">
                  <c:v>1.6493992834470901E-2</c:v>
                </c:pt>
                <c:pt idx="115">
                  <c:v>1.6399465719668799E-2</c:v>
                </c:pt>
                <c:pt idx="116">
                  <c:v>1.6306432454942801E-2</c:v>
                </c:pt>
                <c:pt idx="117">
                  <c:v>1.6214854726649301E-2</c:v>
                </c:pt>
                <c:pt idx="118">
                  <c:v>1.6124695571829301E-2</c:v>
                </c:pt>
                <c:pt idx="119">
                  <c:v>1.6035919317928599E-2</c:v>
                </c:pt>
                <c:pt idx="120">
                  <c:v>1.59484915257605E-2</c:v>
                </c:pt>
                <c:pt idx="121">
                  <c:v>1.5862378935507699E-2</c:v>
                </c:pt>
                <c:pt idx="122">
                  <c:v>1.5777549415574601E-2</c:v>
                </c:pt>
                <c:pt idx="123">
                  <c:v>1.56939719141133E-2</c:v>
                </c:pt>
                <c:pt idx="124">
                  <c:v>1.56116164130626E-2</c:v>
                </c:pt>
                <c:pt idx="125">
                  <c:v>1.55304538845445E-2</c:v>
                </c:pt>
                <c:pt idx="126">
                  <c:v>1.54504562494807E-2</c:v>
                </c:pt>
                <c:pt idx="127">
                  <c:v>1.53715963382945E-2</c:v>
                </c:pt>
                <c:pt idx="128">
                  <c:v>1.5293847853576299E-2</c:v>
                </c:pt>
                <c:pt idx="129">
                  <c:v>1.5217185334598499E-2</c:v>
                </c:pt>
                <c:pt idx="130">
                  <c:v>1.5141584123572501E-2</c:v>
                </c:pt>
                <c:pt idx="131">
                  <c:v>1.5067020333547201E-2</c:v>
                </c:pt>
                <c:pt idx="132">
                  <c:v>1.4993470817857599E-2</c:v>
                </c:pt>
                <c:pt idx="133">
                  <c:v>1.4920913141033901E-2</c:v>
                </c:pt>
                <c:pt idx="134">
                  <c:v>1.48493255510908E-2</c:v>
                </c:pt>
                <c:pt idx="135">
                  <c:v>1.47786869531208E-2</c:v>
                </c:pt>
                <c:pt idx="136">
                  <c:v>1.47089768841181E-2</c:v>
                </c:pt>
                <c:pt idx="137">
                  <c:v>1.46401754889686E-2</c:v>
                </c:pt>
                <c:pt idx="138">
                  <c:v>1.45722634975402E-2</c:v>
                </c:pt>
                <c:pt idx="139">
                  <c:v>1.4505222202816999E-2</c:v>
                </c:pt>
                <c:pt idx="140">
                  <c:v>1.4439033440019599E-2</c:v>
                </c:pt>
                <c:pt idx="141">
                  <c:v>1.4373679566660901E-2</c:v>
                </c:pt>
                <c:pt idx="142">
                  <c:v>1.4309143443488499E-2</c:v>
                </c:pt>
                <c:pt idx="143">
                  <c:v>1.4245408416266E-2</c:v>
                </c:pt>
                <c:pt idx="144">
                  <c:v>1.41824582983526E-2</c:v>
                </c:pt>
                <c:pt idx="145">
                  <c:v>1.4120277354037199E-2</c:v>
                </c:pt>
                <c:pt idx="146">
                  <c:v>1.40588502825915E-2</c:v>
                </c:pt>
                <c:pt idx="147">
                  <c:v>1.39981622030039E-2</c:v>
                </c:pt>
                <c:pt idx="148">
                  <c:v>1.3938198639361099E-2</c:v>
                </c:pt>
                <c:pt idx="149">
                  <c:v>1.38789455068449E-2</c:v>
                </c:pt>
                <c:pt idx="150">
                  <c:v>1.3820389098314199E-2</c:v>
                </c:pt>
                <c:pt idx="151">
                  <c:v>1.3762516071443799E-2</c:v>
                </c:pt>
                <c:pt idx="152">
                  <c:v>1.3705313436391999E-2</c:v>
                </c:pt>
                <c:pt idx="153">
                  <c:v>1.36487685439724E-2</c:v>
                </c:pt>
                <c:pt idx="154">
                  <c:v>1.35928690743061E-2</c:v>
                </c:pt>
                <c:pt idx="155">
                  <c:v>1.3537603025930101E-2</c:v>
                </c:pt>
                <c:pt idx="156">
                  <c:v>1.3482958705342401E-2</c:v>
                </c:pt>
                <c:pt idx="157">
                  <c:v>1.3428924716960699E-2</c:v>
                </c:pt>
                <c:pt idx="158">
                  <c:v>1.3375489953478601E-2</c:v>
                </c:pt>
                <c:pt idx="159">
                  <c:v>1.33226435865984E-2</c:v>
                </c:pt>
                <c:pt idx="160">
                  <c:v>1.3270375058124799E-2</c:v>
                </c:pt>
                <c:pt idx="161">
                  <c:v>1.32186740714016E-2</c:v>
                </c:pt>
                <c:pt idx="162">
                  <c:v>1.31675305830779E-2</c:v>
                </c:pt>
                <c:pt idx="163">
                  <c:v>1.3116934795187499E-2</c:v>
                </c:pt>
                <c:pt idx="164">
                  <c:v>1.3066877147527099E-2</c:v>
                </c:pt>
                <c:pt idx="165">
                  <c:v>1.3017348310322601E-2</c:v>
                </c:pt>
                <c:pt idx="166">
                  <c:v>1.2968339177167301E-2</c:v>
                </c:pt>
                <c:pt idx="167">
                  <c:v>1.29198408582236E-2</c:v>
                </c:pt>
                <c:pt idx="168">
                  <c:v>1.28718446736736E-2</c:v>
                </c:pt>
                <c:pt idx="169">
                  <c:v>1.2824342147410499E-2</c:v>
                </c:pt>
                <c:pt idx="170">
                  <c:v>1.27773250009588E-2</c:v>
                </c:pt>
                <c:pt idx="171">
                  <c:v>1.27307851476144E-2</c:v>
                </c:pt>
                <c:pt idx="172">
                  <c:v>1.2684714686794701E-2</c:v>
                </c:pt>
                <c:pt idx="173">
                  <c:v>1.26391058985902E-2</c:v>
                </c:pt>
                <c:pt idx="174">
                  <c:v>1.2593951238509701E-2</c:v>
                </c:pt>
                <c:pt idx="175">
                  <c:v>1.25492433324096E-2</c:v>
                </c:pt>
                <c:pt idx="176">
                  <c:v>1.2504974971601799E-2</c:v>
                </c:pt>
                <c:pt idx="177">
                  <c:v>1.24611391081304E-2</c:v>
                </c:pt>
                <c:pt idx="178">
                  <c:v>1.24177288502127E-2</c:v>
                </c:pt>
                <c:pt idx="179">
                  <c:v>1.23747374578362E-2</c:v>
                </c:pt>
                <c:pt idx="180">
                  <c:v>1.23321583385062E-2</c:v>
                </c:pt>
                <c:pt idx="181">
                  <c:v>1.2289985043137599E-2</c:v>
                </c:pt>
                <c:pt idx="182">
                  <c:v>1.22482112620851E-2</c:v>
                </c:pt>
                <c:pt idx="183">
                  <c:v>1.22068308213067E-2</c:v>
                </c:pt>
                <c:pt idx="184">
                  <c:v>1.21658376786549E-2</c:v>
                </c:pt>
                <c:pt idx="185">
                  <c:v>1.2125225920290601E-2</c:v>
                </c:pt>
                <c:pt idx="186">
                  <c:v>1.2084989757215701E-2</c:v>
                </c:pt>
                <c:pt idx="187">
                  <c:v>1.20451235219186E-2</c:v>
                </c:pt>
                <c:pt idx="188">
                  <c:v>1.20056216651288E-2</c:v>
                </c:pt>
                <c:pt idx="189">
                  <c:v>1.19664787526773E-2</c:v>
                </c:pt>
                <c:pt idx="190">
                  <c:v>1.19276894624571E-2</c:v>
                </c:pt>
                <c:pt idx="191">
                  <c:v>1.18892485814815E-2</c:v>
                </c:pt>
                <c:pt idx="192">
                  <c:v>1.1851151003035999E-2</c:v>
                </c:pt>
                <c:pt idx="193">
                  <c:v>1.18133917239195E-2</c:v>
                </c:pt>
                <c:pt idx="194">
                  <c:v>1.17759658417734E-2</c:v>
                </c:pt>
                <c:pt idx="195">
                  <c:v>1.17388685524932E-2</c:v>
                </c:pt>
                <c:pt idx="196">
                  <c:v>1.17020951477216E-2</c:v>
                </c:pt>
                <c:pt idx="197">
                  <c:v>1.16656410124178E-2</c:v>
                </c:pt>
                <c:pt idx="198">
                  <c:v>1.16295016225029E-2</c:v>
                </c:pt>
                <c:pt idx="199">
                  <c:v>1.15936725425767E-2</c:v>
                </c:pt>
                <c:pt idx="200">
                  <c:v>1.15581494237036E-2</c:v>
                </c:pt>
                <c:pt idx="201">
                  <c:v>1.1522928001266501E-2</c:v>
                </c:pt>
                <c:pt idx="202">
                  <c:v>1.1488004092884099E-2</c:v>
                </c:pt>
                <c:pt idx="203">
                  <c:v>1.14533735963913E-2</c:v>
                </c:pt>
                <c:pt idx="204">
                  <c:v>1.14190324878796E-2</c:v>
                </c:pt>
                <c:pt idx="205">
                  <c:v>1.13849768197954E-2</c:v>
                </c:pt>
                <c:pt idx="206">
                  <c:v>1.1351202719094599E-2</c:v>
                </c:pt>
                <c:pt idx="207">
                  <c:v>1.1317706385450399E-2</c:v>
                </c:pt>
                <c:pt idx="208">
                  <c:v>1.12844840895149E-2</c:v>
                </c:pt>
                <c:pt idx="209">
                  <c:v>1.1251532171229499E-2</c:v>
                </c:pt>
                <c:pt idx="210">
                  <c:v>1.12188470381849E-2</c:v>
                </c:pt>
                <c:pt idx="211">
                  <c:v>1.11864251640284E-2</c:v>
                </c:pt>
                <c:pt idx="212">
                  <c:v>1.11542630869158E-2</c:v>
                </c:pt>
                <c:pt idx="213">
                  <c:v>1.1122357408007899E-2</c:v>
                </c:pt>
                <c:pt idx="214">
                  <c:v>1.10907047900097E-2</c:v>
                </c:pt>
                <c:pt idx="215">
                  <c:v>1.10593019557497E-2</c:v>
                </c:pt>
                <c:pt idx="216">
                  <c:v>1.10281456868005E-2</c:v>
                </c:pt>
                <c:pt idx="217">
                  <c:v>1.09972328221359E-2</c:v>
                </c:pt>
                <c:pt idx="218">
                  <c:v>1.09665602568268E-2</c:v>
                </c:pt>
                <c:pt idx="219">
                  <c:v>1.09361249407725E-2</c:v>
                </c:pt>
                <c:pt idx="220">
                  <c:v>1.09059238774665E-2</c:v>
                </c:pt>
                <c:pt idx="221">
                  <c:v>1.08759541227962E-2</c:v>
                </c:pt>
                <c:pt idx="222">
                  <c:v>1.0846212783875601E-2</c:v>
                </c:pt>
                <c:pt idx="223">
                  <c:v>1.0816697017908701E-2</c:v>
                </c:pt>
                <c:pt idx="224">
                  <c:v>1.0787404031084399E-2</c:v>
                </c:pt>
                <c:pt idx="225">
                  <c:v>1.07583310775005E-2</c:v>
                </c:pt>
                <c:pt idx="226">
                  <c:v>1.07294754581162E-2</c:v>
                </c:pt>
                <c:pt idx="227">
                  <c:v>1.07008345197328E-2</c:v>
                </c:pt>
                <c:pt idx="228">
                  <c:v>1.06724056540009E-2</c:v>
                </c:pt>
                <c:pt idx="229">
                  <c:v>1.0644186296454399E-2</c:v>
                </c:pt>
                <c:pt idx="230">
                  <c:v>1.0616173925568399E-2</c:v>
                </c:pt>
                <c:pt idx="231">
                  <c:v>1.05883660618434E-2</c:v>
                </c:pt>
                <c:pt idx="232">
                  <c:v>1.0560760266911599E-2</c:v>
                </c:pt>
                <c:pt idx="233">
                  <c:v>1.05333541426671E-2</c:v>
                </c:pt>
                <c:pt idx="234">
                  <c:v>1.05061453304185E-2</c:v>
                </c:pt>
                <c:pt idx="235">
                  <c:v>1.0479131510062399E-2</c:v>
                </c:pt>
                <c:pt idx="236">
                  <c:v>1.0452310399278899E-2</c:v>
                </c:pt>
                <c:pt idx="237">
                  <c:v>1.0425679752746801E-2</c:v>
                </c:pt>
                <c:pt idx="238">
                  <c:v>1.03992373613785E-2</c:v>
                </c:pt>
                <c:pt idx="239">
                  <c:v>1.03729810515748E-2</c:v>
                </c:pt>
                <c:pt idx="240">
                  <c:v>1.0346908684497299E-2</c:v>
                </c:pt>
                <c:pt idx="241">
                  <c:v>1.0321018155360099E-2</c:v>
                </c:pt>
                <c:pt idx="242">
                  <c:v>1.0295307392737801E-2</c:v>
                </c:pt>
                <c:pt idx="243">
                  <c:v>1.0269774357891601E-2</c:v>
                </c:pt>
                <c:pt idx="244">
                  <c:v>1.0244417044110899E-2</c:v>
                </c:pt>
                <c:pt idx="245">
                  <c:v>1.0219233476072001E-2</c:v>
                </c:pt>
                <c:pt idx="246">
                  <c:v>1.0194221709211901E-2</c:v>
                </c:pt>
                <c:pt idx="247">
                  <c:v>1.0169379829117101E-2</c:v>
                </c:pt>
                <c:pt idx="248">
                  <c:v>1.0144705950927599E-2</c:v>
                </c:pt>
                <c:pt idx="249">
                  <c:v>1.0120198218754499E-2</c:v>
                </c:pt>
                <c:pt idx="250">
                  <c:v>1.0095854805112501E-2</c:v>
                </c:pt>
                <c:pt idx="251">
                  <c:v>1.00716739103652E-2</c:v>
                </c:pt>
                <c:pt idx="252">
                  <c:v>1.0047653762183299E-2</c:v>
                </c:pt>
                <c:pt idx="253">
                  <c:v>1.00237926150168E-2</c:v>
                </c:pt>
                <c:pt idx="254">
                  <c:v>1.0000088749577999E-2</c:v>
                </c:pt>
                <c:pt idx="255">
                  <c:v>9.9765404723379195E-3</c:v>
                </c:pt>
                <c:pt idx="256">
                  <c:v>9.9531461150339905E-3</c:v>
                </c:pt>
                <c:pt idx="257">
                  <c:v>9.9299040341886205E-3</c:v>
                </c:pt>
                <c:pt idx="258">
                  <c:v>9.9068126106397897E-3</c:v>
                </c:pt>
                <c:pt idx="259">
                  <c:v>9.8838702490820999E-3</c:v>
                </c:pt>
                <c:pt idx="260">
                  <c:v>9.86107537761792E-3</c:v>
                </c:pt>
                <c:pt idx="261">
                  <c:v>9.8384264473195607E-3</c:v>
                </c:pt>
                <c:pt idx="262">
                  <c:v>9.8159219318006401E-3</c:v>
                </c:pt>
                <c:pt idx="263">
                  <c:v>9.7935603267977102E-3</c:v>
                </c:pt>
                <c:pt idx="264">
                  <c:v>9.7713401497610906E-3</c:v>
                </c:pt>
                <c:pt idx="265">
                  <c:v>9.7492599394547706E-3</c:v>
                </c:pt>
                <c:pt idx="266">
                  <c:v>9.7273182555656194E-3</c:v>
                </c:pt>
                <c:pt idx="267">
                  <c:v>9.7055136783208394E-3</c:v>
                </c:pt>
                <c:pt idx="268">
                  <c:v>9.6838448081142808E-3</c:v>
                </c:pt>
                <c:pt idx="269">
                  <c:v>9.6623102651409495E-3</c:v>
                </c:pt>
                <c:pt idx="270">
                  <c:v>9.6409086890392702E-3</c:v>
                </c:pt>
                <c:pt idx="271">
                  <c:v>9.6196387385416599E-3</c:v>
                </c:pt>
                <c:pt idx="272">
                  <c:v>9.5984990911323603E-3</c:v>
                </c:pt>
                <c:pt idx="273">
                  <c:v>9.5774884427128303E-3</c:v>
                </c:pt>
                <c:pt idx="274">
                  <c:v>9.5566055072744804E-3</c:v>
                </c:pt>
                <c:pt idx="275">
                  <c:v>9.53584901657838E-3</c:v>
                </c:pt>
                <c:pt idx="276">
                  <c:v>9.5152177198417707E-3</c:v>
                </c:pt>
                <c:pt idx="277">
                  <c:v>9.4947103834315295E-3</c:v>
                </c:pt>
                <c:pt idx="278">
                  <c:v>9.4743257905639793E-3</c:v>
                </c:pt>
                <c:pt idx="279">
                  <c:v>9.4540627410110503E-3</c:v>
                </c:pt>
                <c:pt idx="280">
                  <c:v>9.43392005081292E-3</c:v>
                </c:pt>
                <c:pt idx="281">
                  <c:v>9.4138965519963893E-3</c:v>
                </c:pt>
                <c:pt idx="282">
                  <c:v>9.3939910922994398E-3</c:v>
                </c:pt>
                <c:pt idx="283">
                  <c:v>9.37420253490138E-3</c:v>
                </c:pt>
                <c:pt idx="284">
                  <c:v>9.3545297581587705E-3</c:v>
                </c:pt>
                <c:pt idx="285">
                  <c:v>9.3349716553466199E-3</c:v>
                </c:pt>
                <c:pt idx="286">
                  <c:v>9.3155271344052392E-3</c:v>
                </c:pt>
                <c:pt idx="287">
                  <c:v>9.2961951176920906E-3</c:v>
                </c:pt>
                <c:pt idx="288">
                  <c:v>9.2769745417386994E-3</c:v>
                </c:pt>
                <c:pt idx="289">
                  <c:v>9.2578643570128908E-3</c:v>
                </c:pt>
                <c:pt idx="290">
                  <c:v>9.2388635276853103E-3</c:v>
                </c:pt>
                <c:pt idx="291">
                  <c:v>9.2199710314013403E-3</c:v>
                </c:pt>
                <c:pt idx="292">
                  <c:v>9.2011858590570605E-3</c:v>
                </c:pt>
                <c:pt idx="293">
                  <c:v>9.1825070145801005E-3</c:v>
                </c:pt>
                <c:pt idx="294">
                  <c:v>9.1639335147146901E-3</c:v>
                </c:pt>
                <c:pt idx="295">
                  <c:v>9.1454643888112096E-3</c:v>
                </c:pt>
                <c:pt idx="296">
                  <c:v>9.1270986786196797E-3</c:v>
                </c:pt>
                <c:pt idx="297">
                  <c:v>9.1088354380877007E-3</c:v>
                </c:pt>
                <c:pt idx="298">
                  <c:v>9.0906737331620299E-3</c:v>
                </c:pt>
                <c:pt idx="299">
                  <c:v>9.0726126415943201E-3</c:v>
                </c:pt>
                <c:pt idx="300">
                  <c:v>9.0546512527506298E-3</c:v>
                </c:pt>
                <c:pt idx="301">
                  <c:v>9.0367886674246698E-3</c:v>
                </c:pt>
                <c:pt idx="302">
                  <c:v>9.0190239976545693E-3</c:v>
                </c:pt>
                <c:pt idx="303">
                  <c:v>9.0013563665435302E-3</c:v>
                </c:pt>
                <c:pt idx="304">
                  <c:v>8.9837849080834902E-3</c:v>
                </c:pt>
                <c:pt idx="305">
                  <c:v>8.9663087669826797E-3</c:v>
                </c:pt>
                <c:pt idx="306">
                  <c:v>8.9489270984962205E-3</c:v>
                </c:pt>
                <c:pt idx="307">
                  <c:v>8.9316390682599393E-3</c:v>
                </c:pt>
                <c:pt idx="308">
                  <c:v>8.9144438521276004E-3</c:v>
                </c:pt>
                <c:pt idx="309">
                  <c:v>8.8973406360109298E-3</c:v>
                </c:pt>
                <c:pt idx="310">
                  <c:v>8.8803286157231303E-3</c:v>
                </c:pt>
                <c:pt idx="311">
                  <c:v>8.8634069968247606E-3</c:v>
                </c:pt>
                <c:pt idx="312">
                  <c:v>8.8465749944730693E-3</c:v>
                </c:pt>
                <c:pt idx="313">
                  <c:v>8.8298318332739392E-3</c:v>
                </c:pt>
                <c:pt idx="314">
                  <c:v>8.8131767471364298E-3</c:v>
                </c:pt>
                <c:pt idx="315">
                  <c:v>8.7966089791304096E-3</c:v>
                </c:pt>
                <c:pt idx="316">
                  <c:v>8.7801277813465192E-3</c:v>
                </c:pt>
                <c:pt idx="317">
                  <c:v>8.7637324147588798E-3</c:v>
                </c:pt>
                <c:pt idx="318">
                  <c:v>8.7474221490904704E-3</c:v>
                </c:pt>
                <c:pt idx="319">
                  <c:v>8.7311962626806395E-3</c:v>
                </c:pt>
                <c:pt idx="320">
                  <c:v>8.71505404235535E-3</c:v>
                </c:pt>
                <c:pt idx="321">
                  <c:v>8.6989947832997495E-3</c:v>
                </c:pt>
                <c:pt idx="322">
                  <c:v>8.6830177889328907E-3</c:v>
                </c:pt>
                <c:pt idx="323">
                  <c:v>8.6671223707849698E-3</c:v>
                </c:pt>
                <c:pt idx="324">
                  <c:v>8.65130784837672E-3</c:v>
                </c:pt>
                <c:pt idx="325">
                  <c:v>8.6355735491007706E-3</c:v>
                </c:pt>
                <c:pt idx="326">
                  <c:v>8.6199188081056092E-3</c:v>
                </c:pt>
                <c:pt idx="327">
                  <c:v>8.6043429681809599E-3</c:v>
                </c:pt>
                <c:pt idx="328">
                  <c:v>8.5888453796459895E-3</c:v>
                </c:pt>
                <c:pt idx="329">
                  <c:v>8.5734254002388498E-3</c:v>
                </c:pt>
                <c:pt idx="330">
                  <c:v>8.5580823950085708E-3</c:v>
                </c:pt>
                <c:pt idx="331">
                  <c:v>8.5428157362087403E-3</c:v>
                </c:pt>
                <c:pt idx="332">
                  <c:v>8.5276248031929507E-3</c:v>
                </c:pt>
                <c:pt idx="333">
                  <c:v>8.5125089823124798E-3</c:v>
                </c:pt>
                <c:pt idx="334">
                  <c:v>8.4974676668152609E-3</c:v>
                </c:pt>
                <c:pt idx="335">
                  <c:v>8.4825002567468794E-3</c:v>
                </c:pt>
                <c:pt idx="336">
                  <c:v>8.4676061588534399E-3</c:v>
                </c:pt>
                <c:pt idx="337">
                  <c:v>8.4527847864858605E-3</c:v>
                </c:pt>
                <c:pt idx="338">
                  <c:v>8.4380355595058808E-3</c:v>
                </c:pt>
                <c:pt idx="339">
                  <c:v>8.4233579041938095E-3</c:v>
                </c:pt>
                <c:pt idx="340">
                  <c:v>8.40875125315786E-3</c:v>
                </c:pt>
                <c:pt idx="341">
                  <c:v>8.3942150452448201E-3</c:v>
                </c:pt>
                <c:pt idx="342">
                  <c:v>8.3797487254525498E-3</c:v>
                </c:pt>
                <c:pt idx="343">
                  <c:v>8.3653517448438307E-3</c:v>
                </c:pt>
                <c:pt idx="344">
                  <c:v>8.3510235604615703E-3</c:v>
                </c:pt>
                <c:pt idx="345">
                  <c:v>8.3367636352457506E-3</c:v>
                </c:pt>
                <c:pt idx="346">
                  <c:v>8.3225714379513809E-3</c:v>
                </c:pt>
                <c:pt idx="347">
                  <c:v>8.3084464430682892E-3</c:v>
                </c:pt>
                <c:pt idx="348">
                  <c:v>8.2943881307418598E-3</c:v>
                </c:pt>
                <c:pt idx="349">
                  <c:v>8.2803959866951903E-3</c:v>
                </c:pt>
                <c:pt idx="350">
                  <c:v>8.2664695021529497E-3</c:v>
                </c:pt>
                <c:pt idx="351">
                  <c:v>8.2526081737658106E-3</c:v>
                </c:pt>
                <c:pt idx="352">
                  <c:v>8.2388115035367197E-3</c:v>
                </c:pt>
                <c:pt idx="353">
                  <c:v>8.2250789987481903E-3</c:v>
                </c:pt>
                <c:pt idx="354">
                  <c:v>8.2114101718905996E-3</c:v>
                </c:pt>
                <c:pt idx="355">
                  <c:v>8.1978045405920394E-3</c:v>
                </c:pt>
                <c:pt idx="356">
                  <c:v>8.1842616275491706E-3</c:v>
                </c:pt>
                <c:pt idx="357">
                  <c:v>8.1707809604588295E-3</c:v>
                </c:pt>
                <c:pt idx="358">
                  <c:v>8.1573620719515693E-3</c:v>
                </c:pt>
                <c:pt idx="359">
                  <c:v>8.1440044995254104E-3</c:v>
                </c:pt>
                <c:pt idx="360">
                  <c:v>8.1307077854812504E-3</c:v>
                </c:pt>
                <c:pt idx="361">
                  <c:v>8.1174714768591401E-3</c:v>
                </c:pt>
                <c:pt idx="362">
                  <c:v>8.10429512537548E-3</c:v>
                </c:pt>
                <c:pt idx="363">
                  <c:v>8.0911782873614099E-3</c:v>
                </c:pt>
                <c:pt idx="364">
                  <c:v>8.0781205237020898E-3</c:v>
                </c:pt>
                <c:pt idx="365">
                  <c:v>8.0651213997769006E-3</c:v>
                </c:pt>
                <c:pt idx="366">
                  <c:v>8.0521804854007499E-3</c:v>
                </c:pt>
                <c:pt idx="367">
                  <c:v>8.0392973547661704E-3</c:v>
                </c:pt>
                <c:pt idx="368">
                  <c:v>8.0264715863863998E-3</c:v>
                </c:pt>
                <c:pt idx="369">
                  <c:v>8.0137027630393792E-3</c:v>
                </c:pt>
                <c:pt idx="370">
                  <c:v>8.0009904717126303E-3</c:v>
                </c:pt>
                <c:pt idx="371">
                  <c:v>7.9883343035488195E-3</c:v>
                </c:pt>
                <c:pt idx="372">
                  <c:v>7.9757338537925406E-3</c:v>
                </c:pt>
                <c:pt idx="373">
                  <c:v>7.9631887217376102E-3</c:v>
                </c:pt>
                <c:pt idx="374">
                  <c:v>7.9506985106753292E-3</c:v>
                </c:pt>
                <c:pt idx="375">
                  <c:v>7.9382628278434793E-3</c:v>
                </c:pt>
                <c:pt idx="376">
                  <c:v>7.9258812843762006E-3</c:v>
                </c:pt>
                <c:pt idx="377">
                  <c:v>7.9135534952545199E-3</c:v>
                </c:pt>
                <c:pt idx="378">
                  <c:v>7.9012790792578197E-3</c:v>
                </c:pt>
                <c:pt idx="379">
                  <c:v>7.8890576589158799E-3</c:v>
                </c:pt>
                <c:pt idx="380">
                  <c:v>7.87688886046169E-3</c:v>
                </c:pt>
                <c:pt idx="381">
                  <c:v>7.8647723137851306E-3</c:v>
                </c:pt>
                <c:pt idx="382">
                  <c:v>7.8527076523870303E-3</c:v>
                </c:pt>
                <c:pt idx="383">
                  <c:v>7.8406945133344692E-3</c:v>
                </c:pt>
                <c:pt idx="384">
                  <c:v>7.8287325372160804E-3</c:v>
                </c:pt>
                <c:pt idx="385">
                  <c:v>7.8168213680986191E-3</c:v>
                </c:pt>
                <c:pt idx="386">
                  <c:v>7.8049606534837902E-3</c:v>
                </c:pt>
                <c:pt idx="387">
                  <c:v>7.7931500442660799E-3</c:v>
                </c:pt>
                <c:pt idx="388">
                  <c:v>7.7813891946906999E-3</c:v>
                </c:pt>
                <c:pt idx="389">
                  <c:v>7.7696777623128301E-3</c:v>
                </c:pt>
                <c:pt idx="390">
                  <c:v>7.7580154079568602E-3</c:v>
                </c:pt>
                <c:pt idx="391">
                  <c:v>7.7464017956766296E-3</c:v>
                </c:pt>
                <c:pt idx="392">
                  <c:v>7.7348365927161098E-3</c:v>
                </c:pt>
                <c:pt idx="393">
                  <c:v>7.7233194694706101E-3</c:v>
                </c:pt>
                <c:pt idx="394">
                  <c:v>7.7118500994487202E-3</c:v>
                </c:pt>
                <c:pt idx="395">
                  <c:v>7.7004281592346598E-3</c:v>
                </c:pt>
                <c:pt idx="396">
                  <c:v>7.6890533284513403E-3</c:v>
                </c:pt>
                <c:pt idx="397">
                  <c:v>7.6777252897237301E-3</c:v>
                </c:pt>
                <c:pt idx="398">
                  <c:v>7.6664437286430003E-3</c:v>
                </c:pt>
                <c:pt idx="399">
                  <c:v>7.6552083337309996E-3</c:v>
                </c:pt>
                <c:pt idx="400">
                  <c:v>7.6440187964055099E-3</c:v>
                </c:pt>
                <c:pt idx="401">
                  <c:v>7.6328748109455898E-3</c:v>
                </c:pt>
                <c:pt idx="402">
                  <c:v>7.6217760744579201E-3</c:v>
                </c:pt>
                <c:pt idx="403">
                  <c:v>7.6107222868431502E-3</c:v>
                </c:pt>
                <c:pt idx="404">
                  <c:v>7.5997131507630801E-3</c:v>
                </c:pt>
                <c:pt idx="405">
                  <c:v>7.5887483716081403E-3</c:v>
                </c:pt>
                <c:pt idx="406">
                  <c:v>7.57782765746537E-3</c:v>
                </c:pt>
                <c:pt idx="407">
                  <c:v>7.5669507190869499E-3</c:v>
                </c:pt>
                <c:pt idx="408">
                  <c:v>7.5561172698589999E-3</c:v>
                </c:pt>
                <c:pt idx="409">
                  <c:v>7.5453270257709601E-3</c:v>
                </c:pt>
                <c:pt idx="410">
                  <c:v>7.5345797053853504E-3</c:v>
                </c:pt>
                <c:pt idx="411">
                  <c:v>7.52387502980798E-3</c:v>
                </c:pt>
                <c:pt idx="412">
                  <c:v>7.5132127226586196E-3</c:v>
                </c:pt>
                <c:pt idx="413">
                  <c:v>7.5025925100419199E-3</c:v>
                </c:pt>
                <c:pt idx="414">
                  <c:v>7.4920141205189498E-3</c:v>
                </c:pt>
                <c:pt idx="415">
                  <c:v>7.4814772850789902E-3</c:v>
                </c:pt>
                <c:pt idx="416">
                  <c:v>7.4709817371117898E-3</c:v>
                </c:pt>
                <c:pt idx="417">
                  <c:v>7.4605272123800803E-3</c:v>
                </c:pt>
                <c:pt idx="418">
                  <c:v>7.45011344899278E-3</c:v>
                </c:pt>
                <c:pt idx="419">
                  <c:v>7.4397401873782104E-3</c:v>
                </c:pt>
                <c:pt idx="420">
                  <c:v>7.4294071702577999E-3</c:v>
                </c:pt>
                <c:pt idx="421">
                  <c:v>7.4191141426203496E-3</c:v>
                </c:pt>
                <c:pt idx="422">
                  <c:v>7.4088608516963399E-3</c:v>
                </c:pt>
                <c:pt idx="423">
                  <c:v>7.3986470469328096E-3</c:v>
                </c:pt>
                <c:pt idx="424">
                  <c:v>7.3884724799684904E-3</c:v>
                </c:pt>
                <c:pt idx="425">
                  <c:v>7.3783369046092999E-3</c:v>
                </c:pt>
                <c:pt idx="426">
                  <c:v>7.3682400768041896E-3</c:v>
                </c:pt>
                <c:pt idx="427">
                  <c:v>7.3581817546212102E-3</c:v>
                </c:pt>
                <c:pt idx="428">
                  <c:v>7.3481616982241397E-3</c:v>
                </c:pt>
                <c:pt idx="429">
                  <c:v>7.3381796698490601E-3</c:v>
                </c:pt>
                <c:pt idx="430">
                  <c:v>7.3282354337817204E-3</c:v>
                </c:pt>
                <c:pt idx="431">
                  <c:v>7.3183287563347299E-3</c:v>
                </c:pt>
                <c:pt idx="432">
                  <c:v>7.3084594058254E-3</c:v>
                </c:pt>
                <c:pt idx="433">
                  <c:v>7.2986271525536999E-3</c:v>
                </c:pt>
                <c:pt idx="434">
                  <c:v>7.2888317687806398E-3</c:v>
                </c:pt>
                <c:pt idx="435">
                  <c:v>7.2790730287067397E-3</c:v>
                </c:pt>
                <c:pt idx="436">
                  <c:v>7.26935070845102E-3</c:v>
                </c:pt>
                <c:pt idx="437">
                  <c:v>7.2596645860301401E-3</c:v>
                </c:pt>
                <c:pt idx="438">
                  <c:v>7.2500144413377701E-3</c:v>
                </c:pt>
                <c:pt idx="439">
                  <c:v>7.2404000561244099E-3</c:v>
                </c:pt>
                <c:pt idx="440">
                  <c:v>7.2308212139772302E-3</c:v>
                </c:pt>
                <c:pt idx="441">
                  <c:v>7.2212777003005102E-3</c:v>
                </c:pt>
                <c:pt idx="442">
                  <c:v>7.2117693022958904E-3</c:v>
                </c:pt>
                <c:pt idx="443">
                  <c:v>7.2022958089432102E-3</c:v>
                </c:pt>
                <c:pt idx="444">
                  <c:v>7.1928570109816804E-3</c:v>
                </c:pt>
                <c:pt idx="445">
                  <c:v>7.1834527008908704E-3</c:v>
                </c:pt>
                <c:pt idx="446">
                  <c:v>7.1740826728723698E-3</c:v>
                </c:pt>
                <c:pt idx="447">
                  <c:v>7.1647467228314202E-3</c:v>
                </c:pt>
                <c:pt idx="448">
                  <c:v>7.1554446483589598E-3</c:v>
                </c:pt>
                <c:pt idx="449">
                  <c:v>7.14617624871388E-3</c:v>
                </c:pt>
                <c:pt idx="450">
                  <c:v>7.1369413248052304E-3</c:v>
                </c:pt>
                <c:pt idx="451">
                  <c:v>7.1277396791750497E-3</c:v>
                </c:pt>
                <c:pt idx="452">
                  <c:v>7.1185711159812703E-3</c:v>
                </c:pt>
                <c:pt idx="453">
                  <c:v>7.1094354409806304E-3</c:v>
                </c:pt>
                <c:pt idx="454">
                  <c:v>7.1003324615122199E-3</c:v>
                </c:pt>
                <c:pt idx="455">
                  <c:v>7.0912619864807701E-3</c:v>
                </c:pt>
                <c:pt idx="456">
                  <c:v>7.0822238263405501E-3</c:v>
                </c:pt>
                <c:pt idx="457">
                  <c:v>7.0732177930792504E-3</c:v>
                </c:pt>
                <c:pt idx="458">
                  <c:v>7.0642437002021103E-3</c:v>
                </c:pt>
                <c:pt idx="459">
                  <c:v>7.0553013627161704E-3</c:v>
                </c:pt>
                <c:pt idx="460">
                  <c:v>7.0463905971150601E-3</c:v>
                </c:pt>
                <c:pt idx="461">
                  <c:v>7.0375112213634699E-3</c:v>
                </c:pt>
                <c:pt idx="462">
                  <c:v>7.0286630548821701E-3</c:v>
                </c:pt>
                <c:pt idx="463">
                  <c:v>7.0198459185330997E-3</c:v>
                </c:pt>
                <c:pt idx="464">
                  <c:v>7.0110596346047403E-3</c:v>
                </c:pt>
                <c:pt idx="465">
                  <c:v>7.0023040267974401E-3</c:v>
                </c:pt>
                <c:pt idx="466">
                  <c:v>6.9935789202092702E-3</c:v>
                </c:pt>
                <c:pt idx="467">
                  <c:v>6.9848841413216499E-3</c:v>
                </c:pt>
                <c:pt idx="468">
                  <c:v>6.9762195179854597E-3</c:v>
                </c:pt>
                <c:pt idx="469">
                  <c:v>6.9675848794072603E-3</c:v>
                </c:pt>
                <c:pt idx="470">
                  <c:v>6.9589800561355398E-3</c:v>
                </c:pt>
                <c:pt idx="471">
                  <c:v>6.9504048800473296E-3</c:v>
                </c:pt>
                <c:pt idx="472">
                  <c:v>6.9418591843348398E-3</c:v>
                </c:pt>
                <c:pt idx="473">
                  <c:v>6.9333428034922496E-3</c:v>
                </c:pt>
                <c:pt idx="474">
                  <c:v>6.9248555733028797E-3</c:v>
                </c:pt>
                <c:pt idx="475">
                  <c:v>6.91639733082607E-3</c:v>
                </c:pt>
                <c:pt idx="476">
                  <c:v>6.9079679143848396E-3</c:v>
                </c:pt>
                <c:pt idx="477">
                  <c:v>6.8995671635531299E-3</c:v>
                </c:pt>
                <c:pt idx="478">
                  <c:v>6.8911949191435102E-3</c:v>
                </c:pt>
                <c:pt idx="479">
                  <c:v>6.8828510231948598E-3</c:v>
                </c:pt>
                <c:pt idx="480">
                  <c:v>6.8745353189604E-3</c:v>
                </c:pt>
                <c:pt idx="481">
                  <c:v>6.8662476508957399E-3</c:v>
                </c:pt>
                <c:pt idx="482">
                  <c:v>6.85798786464704E-3</c:v>
                </c:pt>
                <c:pt idx="483">
                  <c:v>6.8497558070393398E-3</c:v>
                </c:pt>
                <c:pt idx="484">
                  <c:v>6.8415513260651597E-3</c:v>
                </c:pt>
                <c:pt idx="485">
                  <c:v>6.83337427087298E-3</c:v>
                </c:pt>
                <c:pt idx="486">
                  <c:v>6.82522449175602E-3</c:v>
                </c:pt>
                <c:pt idx="487">
                  <c:v>6.8171018401413097E-3</c:v>
                </c:pt>
                <c:pt idx="488">
                  <c:v>6.80900616857847E-3</c:v>
                </c:pt>
                <c:pt idx="489">
                  <c:v>6.8009373307290196E-3</c:v>
                </c:pt>
                <c:pt idx="490">
                  <c:v>6.7928951813555601E-3</c:v>
                </c:pt>
                <c:pt idx="491">
                  <c:v>6.7848795763112701E-3</c:v>
                </c:pt>
                <c:pt idx="492">
                  <c:v>6.7768903725293197E-3</c:v>
                </c:pt>
                <c:pt idx="493">
                  <c:v>6.7689274280127503E-3</c:v>
                </c:pt>
                <c:pt idx="494">
                  <c:v>6.7609906018239099E-3</c:v>
                </c:pt>
                <c:pt idx="495">
                  <c:v>6.7530797540746E-3</c:v>
                </c:pt>
                <c:pt idx="496">
                  <c:v>6.7451947459160298E-3</c:v>
                </c:pt>
                <c:pt idx="497">
                  <c:v>6.7373354395288904E-3</c:v>
                </c:pt>
                <c:pt idx="498">
                  <c:v>6.7295016981136404E-3</c:v>
                </c:pt>
                <c:pt idx="499">
                  <c:v>6.7216933858808602E-3</c:v>
                </c:pt>
                <c:pt idx="500">
                  <c:v>6.7139103680415703E-3</c:v>
                </c:pt>
                <c:pt idx="501">
                  <c:v>6.7061525107980904E-3</c:v>
                </c:pt>
                <c:pt idx="502">
                  <c:v>6.6984196813344903E-3</c:v>
                </c:pt>
                <c:pt idx="503">
                  <c:v>6.6907117478074204E-3</c:v>
                </c:pt>
                <c:pt idx="504">
                  <c:v>6.6830285793370503E-3</c:v>
                </c:pt>
                <c:pt idx="505">
                  <c:v>6.6753700459980204E-3</c:v>
                </c:pt>
                <c:pt idx="506">
                  <c:v>6.6677360188106003E-3</c:v>
                </c:pt>
                <c:pt idx="507">
                  <c:v>6.6601263697318299E-3</c:v>
                </c:pt>
                <c:pt idx="508">
                  <c:v>6.6525409716468196E-3</c:v>
                </c:pt>
                <c:pt idx="509">
                  <c:v>6.6449796983602096E-3</c:v>
                </c:pt>
                <c:pt idx="510">
                  <c:v>6.6374424245875998E-3</c:v>
                </c:pt>
                <c:pt idx="511">
                  <c:v>6.6299290259471504E-3</c:v>
                </c:pt>
                <c:pt idx="512">
                  <c:v>6.6224393789512496E-3</c:v>
                </c:pt>
                <c:pt idx="513">
                  <c:v>6.6149733609984296E-3</c:v>
                </c:pt>
                <c:pt idx="514">
                  <c:v>6.6075308503650201E-3</c:v>
                </c:pt>
                <c:pt idx="515">
                  <c:v>6.6001117261972504E-3</c:v>
                </c:pt>
                <c:pt idx="516">
                  <c:v>6.5927158685032796E-3</c:v>
                </c:pt>
                <c:pt idx="517">
                  <c:v>6.5853431581453202E-3</c:v>
                </c:pt>
                <c:pt idx="518">
                  <c:v>6.57799347683183E-3</c:v>
                </c:pt>
                <c:pt idx="519">
                  <c:v>6.5706667071099602E-3</c:v>
                </c:pt>
                <c:pt idx="520">
                  <c:v>6.5633627323577696E-3</c:v>
                </c:pt>
                <c:pt idx="521">
                  <c:v>6.5560814367767901E-3</c:v>
                </c:pt>
                <c:pt idx="522">
                  <c:v>6.5488227053846198E-3</c:v>
                </c:pt>
                <c:pt idx="523">
                  <c:v>6.5415864240075498E-3</c:v>
                </c:pt>
                <c:pt idx="524">
                  <c:v>6.5343724792733199E-3</c:v>
                </c:pt>
                <c:pt idx="525">
                  <c:v>6.5271807586037497E-3</c:v>
                </c:pt>
                <c:pt idx="526">
                  <c:v>6.52001115020788E-3</c:v>
                </c:pt>
                <c:pt idx="527">
                  <c:v>6.5128635430748601E-3</c:v>
                </c:pt>
                <c:pt idx="528">
                  <c:v>6.5057378269667903E-3</c:v>
                </c:pt>
                <c:pt idx="529">
                  <c:v>6.4986338924121001E-3</c:v>
                </c:pt>
                <c:pt idx="530">
                  <c:v>6.4915516306985896E-3</c:v>
                </c:pt>
                <c:pt idx="531">
                  <c:v>6.4844909338667798E-3</c:v>
                </c:pt>
                <c:pt idx="532">
                  <c:v>6.4774516947031097E-3</c:v>
                </c:pt>
                <c:pt idx="533">
                  <c:v>6.4704338067335197E-3</c:v>
                </c:pt>
                <c:pt idx="534">
                  <c:v>6.4634371642168101E-3</c:v>
                </c:pt>
                <c:pt idx="535">
                  <c:v>6.4564616621382003E-3</c:v>
                </c:pt>
                <c:pt idx="536">
                  <c:v>6.4495071962030201E-3</c:v>
                </c:pt>
                <c:pt idx="537">
                  <c:v>6.4425736628303202E-3</c:v>
                </c:pt>
                <c:pt idx="538">
                  <c:v>6.4356609591466399E-3</c:v>
                </c:pt>
                <c:pt idx="539">
                  <c:v>6.4287689829798603E-3</c:v>
                </c:pt>
                <c:pt idx="540">
                  <c:v>6.4218976328530497E-3</c:v>
                </c:pt>
                <c:pt idx="541">
                  <c:v>6.4150468079784799E-3</c:v>
                </c:pt>
                <c:pt idx="542">
                  <c:v>6.4082164082515198E-3</c:v>
                </c:pt>
                <c:pt idx="543">
                  <c:v>6.4014063342448801E-3</c:v>
                </c:pt>
                <c:pt idx="544">
                  <c:v>6.3946164872025401E-3</c:v>
                </c:pt>
                <c:pt idx="545">
                  <c:v>6.3878467690341801E-3</c:v>
                </c:pt>
                <c:pt idx="546">
                  <c:v>6.3810970823092996E-3</c:v>
                </c:pt>
                <c:pt idx="547">
                  <c:v>6.3743673302515203E-3</c:v>
                </c:pt>
                <c:pt idx="548">
                  <c:v>6.3676574167331199E-3</c:v>
                </c:pt>
                <c:pt idx="549">
                  <c:v>6.3609672462693603E-3</c:v>
                </c:pt>
                <c:pt idx="550">
                  <c:v>6.3542967240129101E-3</c:v>
                </c:pt>
                <c:pt idx="551">
                  <c:v>6.3476457557486796E-3</c:v>
                </c:pt>
                <c:pt idx="552">
                  <c:v>6.3410142478880398E-3</c:v>
                </c:pt>
                <c:pt idx="553">
                  <c:v>6.3344021074638497E-3</c:v>
                </c:pt>
                <c:pt idx="554">
                  <c:v>6.3278092421249999E-3</c:v>
                </c:pt>
                <c:pt idx="555">
                  <c:v>6.3212355601312102E-3</c:v>
                </c:pt>
                <c:pt idx="556">
                  <c:v>6.3146809703479197E-3</c:v>
                </c:pt>
                <c:pt idx="557">
                  <c:v>6.3081453822410802E-3</c:v>
                </c:pt>
                <c:pt idx="558">
                  <c:v>6.3016287058721802E-3</c:v>
                </c:pt>
                <c:pt idx="559">
                  <c:v>6.29513085189319E-3</c:v>
                </c:pt>
                <c:pt idx="560">
                  <c:v>6.2886517315416399E-3</c:v>
                </c:pt>
                <c:pt idx="561">
                  <c:v>6.2821912566356497E-3</c:v>
                </c:pt>
                <c:pt idx="562">
                  <c:v>6.2757493395691503E-3</c:v>
                </c:pt>
                <c:pt idx="563">
                  <c:v>6.2693258933069797E-3</c:v>
                </c:pt>
                <c:pt idx="564">
                  <c:v>6.2629208313803196E-3</c:v>
                </c:pt>
                <c:pt idx="565">
                  <c:v>6.2565340678816302E-3</c:v>
                </c:pt>
                <c:pt idx="566">
                  <c:v>6.2501655174604298E-3</c:v>
                </c:pt>
                <c:pt idx="567">
                  <c:v>6.24381509531826E-3</c:v>
                </c:pt>
                <c:pt idx="568">
                  <c:v>6.2374827172044702E-3</c:v>
                </c:pt>
                <c:pt idx="569">
                  <c:v>6.2311682994114102E-3</c:v>
                </c:pt>
                <c:pt idx="570">
                  <c:v>6.2248717587701204E-3</c:v>
                </c:pt>
                <c:pt idx="571">
                  <c:v>6.2185930126459101E-3</c:v>
                </c:pt>
                <c:pt idx="572">
                  <c:v>6.2123319789338096E-3</c:v>
                </c:pt>
                <c:pt idx="573">
                  <c:v>6.2060885760544101E-3</c:v>
                </c:pt>
                <c:pt idx="574">
                  <c:v>6.1998627229494698E-3</c:v>
                </c:pt>
                <c:pt idx="575">
                  <c:v>6.1936543390776503E-3</c:v>
                </c:pt>
                <c:pt idx="576">
                  <c:v>6.1874633444103403E-3</c:v>
                </c:pt>
                <c:pt idx="577">
                  <c:v>6.1812896594274202E-3</c:v>
                </c:pt>
                <c:pt idx="578">
                  <c:v>6.1751332051131497E-3</c:v>
                </c:pt>
                <c:pt idx="579">
                  <c:v>6.1689939029522601E-3</c:v>
                </c:pt>
                <c:pt idx="580">
                  <c:v>6.1628716749255298E-3</c:v>
                </c:pt>
                <c:pt idx="581">
                  <c:v>6.1567664435060896E-3</c:v>
                </c:pt>
                <c:pt idx="582">
                  <c:v>6.1506781316553903E-3</c:v>
                </c:pt>
                <c:pt idx="583">
                  <c:v>6.1446066628191099E-3</c:v>
                </c:pt>
                <c:pt idx="584">
                  <c:v>6.1385519609234301E-3</c:v>
                </c:pt>
                <c:pt idx="585">
                  <c:v>6.1325139503711299E-3</c:v>
                </c:pt>
                <c:pt idx="586">
                  <c:v>6.1264925560377496E-3</c:v>
                </c:pt>
                <c:pt idx="587">
                  <c:v>6.1204877032678597E-3</c:v>
                </c:pt>
                <c:pt idx="588">
                  <c:v>6.1144993178711797E-3</c:v>
                </c:pt>
                <c:pt idx="589">
                  <c:v>6.1085273261190396E-3</c:v>
                </c:pt>
                <c:pt idx="590">
                  <c:v>6.1025716547406603E-3</c:v>
                </c:pt>
                <c:pt idx="591">
                  <c:v>6.0966322309193802E-3</c:v>
                </c:pt>
                <c:pt idx="592">
                  <c:v>6.0907089822893204E-3</c:v>
                </c:pt>
                <c:pt idx="593">
                  <c:v>6.0848018369315804E-3</c:v>
                </c:pt>
                <c:pt idx="594">
                  <c:v>6.0789107233707399E-3</c:v>
                </c:pt>
                <c:pt idx="595">
                  <c:v>6.0730355705715102E-3</c:v>
                </c:pt>
                <c:pt idx="596">
                  <c:v>6.0671763079351501E-3</c:v>
                </c:pt>
                <c:pt idx="597">
                  <c:v>6.0613328652959599E-3</c:v>
                </c:pt>
                <c:pt idx="598">
                  <c:v>6.05550517291814E-3</c:v>
                </c:pt>
                <c:pt idx="599">
                  <c:v>6.0496931614921296E-3</c:v>
                </c:pt>
                <c:pt idx="600">
                  <c:v>6.04389676213145E-3</c:v>
                </c:pt>
                <c:pt idx="601">
                  <c:v>6.0381159063693504E-3</c:v>
                </c:pt>
                <c:pt idx="602">
                  <c:v>6.0323505261556101E-3</c:v>
                </c:pt>
                <c:pt idx="603">
                  <c:v>6.02660055385313E-3</c:v>
                </c:pt>
                <c:pt idx="604">
                  <c:v>6.0208659222348799E-3</c:v>
                </c:pt>
                <c:pt idx="605">
                  <c:v>6.01514656448066E-3</c:v>
                </c:pt>
                <c:pt idx="606">
                  <c:v>6.00944241417402E-3</c:v>
                </c:pt>
                <c:pt idx="607">
                  <c:v>6.0037534052989798E-3</c:v>
                </c:pt>
                <c:pt idx="608">
                  <c:v>5.9980794722370601E-3</c:v>
                </c:pt>
                <c:pt idx="609">
                  <c:v>5.9924205497643001E-3</c:v>
                </c:pt>
                <c:pt idx="610">
                  <c:v>5.9867765730479902E-3</c:v>
                </c:pt>
                <c:pt idx="611">
                  <c:v>5.9811474776439097E-3</c:v>
                </c:pt>
                <c:pt idx="612">
                  <c:v>5.9755331994931597E-3</c:v>
                </c:pt>
                <c:pt idx="613">
                  <c:v>5.9699336749193897E-3</c:v>
                </c:pt>
                <c:pt idx="614">
                  <c:v>5.96434884062575E-3</c:v>
                </c:pt>
                <c:pt idx="615">
                  <c:v>5.95877863369201E-3</c:v>
                </c:pt>
                <c:pt idx="616">
                  <c:v>5.9532229915717598E-3</c:v>
                </c:pt>
                <c:pt idx="617">
                  <c:v>5.9476818520895298E-3</c:v>
                </c:pt>
                <c:pt idx="618">
                  <c:v>5.9421551534379396E-3</c:v>
                </c:pt>
                <c:pt idx="619">
                  <c:v>5.93664283417505E-3</c:v>
                </c:pt>
                <c:pt idx="620">
                  <c:v>5.9311448332213601E-3</c:v>
                </c:pt>
                <c:pt idx="621">
                  <c:v>5.92566108985732E-3</c:v>
                </c:pt>
                <c:pt idx="622">
                  <c:v>5.9201915437204402E-3</c:v>
                </c:pt>
                <c:pt idx="623">
                  <c:v>5.91473613480275E-3</c:v>
                </c:pt>
                <c:pt idx="624">
                  <c:v>5.9092948034479599E-3</c:v>
                </c:pt>
                <c:pt idx="625">
                  <c:v>5.9038674903490601E-3</c:v>
                </c:pt>
                <c:pt idx="626">
                  <c:v>5.8984541365454902E-3</c:v>
                </c:pt>
                <c:pt idx="627">
                  <c:v>5.89305468342061E-3</c:v>
                </c:pt>
                <c:pt idx="628">
                  <c:v>5.8876690726992302E-3</c:v>
                </c:pt>
                <c:pt idx="629">
                  <c:v>5.8822972464449104E-3</c:v>
                </c:pt>
                <c:pt idx="630">
                  <c:v>5.8769391470576597E-3</c:v>
                </c:pt>
                <c:pt idx="631">
                  <c:v>5.8715947172711504E-3</c:v>
                </c:pt>
                <c:pt idx="632">
                  <c:v>5.8662639001504802E-3</c:v>
                </c:pt>
                <c:pt idx="633">
                  <c:v>5.8609466390896403E-3</c:v>
                </c:pt>
                <c:pt idx="634">
                  <c:v>5.8556428778090697E-3</c:v>
                </c:pt>
                <c:pt idx="635">
                  <c:v>5.8503525603532704E-3</c:v>
                </c:pt>
                <c:pt idx="636">
                  <c:v>5.8450756310883898E-3</c:v>
                </c:pt>
                <c:pt idx="637">
                  <c:v>5.8398120346999302E-3</c:v>
                </c:pt>
                <c:pt idx="638">
                  <c:v>5.83456171619032E-3</c:v>
                </c:pt>
                <c:pt idx="639">
                  <c:v>5.82932462087661E-3</c:v>
                </c:pt>
                <c:pt idx="640">
                  <c:v>5.8241006943881802E-3</c:v>
                </c:pt>
                <c:pt idx="641">
                  <c:v>5.8188898826645402E-3</c:v>
                </c:pt>
                <c:pt idx="642">
                  <c:v>5.8136921319529196E-3</c:v>
                </c:pt>
                <c:pt idx="643">
                  <c:v>5.8085073888061401E-3</c:v>
                </c:pt>
                <c:pt idx="644">
                  <c:v>5.8033356000802803E-3</c:v>
                </c:pt>
                <c:pt idx="645">
                  <c:v>5.7981767129327002E-3</c:v>
                </c:pt>
                <c:pt idx="646">
                  <c:v>5.7930306748195E-3</c:v>
                </c:pt>
                <c:pt idx="647">
                  <c:v>5.7878974334937602E-3</c:v>
                </c:pt>
                <c:pt idx="648">
                  <c:v>5.78277693700308E-3</c:v>
                </c:pt>
                <c:pt idx="649">
                  <c:v>5.77766913368762E-3</c:v>
                </c:pt>
                <c:pt idx="650">
                  <c:v>5.7725739721779098E-3</c:v>
                </c:pt>
                <c:pt idx="651">
                  <c:v>5.7674914013928803E-3</c:v>
                </c:pt>
                <c:pt idx="652">
                  <c:v>5.7624213705375904E-3</c:v>
                </c:pt>
                <c:pt idx="653">
                  <c:v>5.75736382910144E-3</c:v>
                </c:pt>
                <c:pt idx="654">
                  <c:v>5.7523187268559003E-3</c:v>
                </c:pt>
                <c:pt idx="655">
                  <c:v>5.7472860138526203E-3</c:v>
                </c:pt>
                <c:pt idx="656">
                  <c:v>5.7422656404214102E-3</c:v>
                </c:pt>
                <c:pt idx="657">
                  <c:v>5.7372575571682204E-3</c:v>
                </c:pt>
                <c:pt idx="658">
                  <c:v>5.7322617149732497E-3</c:v>
                </c:pt>
                <c:pt idx="659">
                  <c:v>5.7272780649889202E-3</c:v>
                </c:pt>
                <c:pt idx="660">
                  <c:v>5.7223065586380299E-3</c:v>
                </c:pt>
                <c:pt idx="661">
                  <c:v>5.7173471476117598E-3</c:v>
                </c:pt>
                <c:pt idx="662">
                  <c:v>5.7123997838678404E-3</c:v>
                </c:pt>
                <c:pt idx="663">
                  <c:v>5.7074644196285704E-3</c:v>
                </c:pt>
                <c:pt idx="664">
                  <c:v>5.7025410073791296E-3</c:v>
                </c:pt>
                <c:pt idx="665">
                  <c:v>5.6976294998655501E-3</c:v>
                </c:pt>
                <c:pt idx="666">
                  <c:v>5.6927298500930104E-3</c:v>
                </c:pt>
                <c:pt idx="667">
                  <c:v>5.6878420113239099E-3</c:v>
                </c:pt>
                <c:pt idx="668">
                  <c:v>5.68296593707617E-3</c:v>
                </c:pt>
                <c:pt idx="669">
                  <c:v>5.6781015811214197E-3</c:v>
                </c:pt>
                <c:pt idx="670">
                  <c:v>5.6732488974831196E-3</c:v>
                </c:pt>
                <c:pt idx="671">
                  <c:v>5.6684078404349997E-3</c:v>
                </c:pt>
                <c:pt idx="672">
                  <c:v>5.6635783644991703E-3</c:v>
                </c:pt>
                <c:pt idx="673">
                  <c:v>5.6587604244444202E-3</c:v>
                </c:pt>
                <c:pt idx="674">
                  <c:v>5.6539539752845603E-3</c:v>
                </c:pt>
                <c:pt idx="675">
                  <c:v>5.6491589722766902E-3</c:v>
                </c:pt>
                <c:pt idx="676">
                  <c:v>5.6443753709194602E-3</c:v>
                </c:pt>
                <c:pt idx="677">
                  <c:v>5.6396031269515404E-3</c:v>
                </c:pt>
                <c:pt idx="678">
                  <c:v>5.6348421963498497E-3</c:v>
                </c:pt>
                <c:pt idx="679">
                  <c:v>5.6300925353279501E-3</c:v>
                </c:pt>
                <c:pt idx="680">
                  <c:v>5.62535410033439E-3</c:v>
                </c:pt>
                <c:pt idx="681">
                  <c:v>5.6206268480511797E-3</c:v>
                </c:pt>
                <c:pt idx="682">
                  <c:v>5.6159107353921196E-3</c:v>
                </c:pt>
                <c:pt idx="683">
                  <c:v>5.6112057195011602E-3</c:v>
                </c:pt>
                <c:pt idx="684">
                  <c:v>5.6065117577509902E-3</c:v>
                </c:pt>
                <c:pt idx="685">
                  <c:v>5.60182880774135E-3</c:v>
                </c:pt>
                <c:pt idx="686">
                  <c:v>5.5971568272975003E-3</c:v>
                </c:pt>
                <c:pt idx="687">
                  <c:v>5.5924957744687099E-3</c:v>
                </c:pt>
                <c:pt idx="688">
                  <c:v>5.5878456075267599E-3</c:v>
                </c:pt>
                <c:pt idx="689">
                  <c:v>5.5832062849643701E-3</c:v>
                </c:pt>
                <c:pt idx="690">
                  <c:v>5.5785777654937399E-3</c:v>
                </c:pt>
                <c:pt idx="691">
                  <c:v>5.5739600080450804E-3</c:v>
                </c:pt>
                <c:pt idx="692">
                  <c:v>5.5693529717651402E-3</c:v>
                </c:pt>
                <c:pt idx="693">
                  <c:v>5.5647566160156401E-3</c:v>
                </c:pt>
                <c:pt idx="694">
                  <c:v>5.56017090037205E-3</c:v>
                </c:pt>
                <c:pt idx="695">
                  <c:v>5.5555957846218596E-3</c:v>
                </c:pt>
                <c:pt idx="696">
                  <c:v>5.5510312287634896E-3</c:v>
                </c:pt>
                <c:pt idx="697">
                  <c:v>5.5464771930045197E-3</c:v>
                </c:pt>
                <c:pt idx="698">
                  <c:v>5.5419336377605898E-3</c:v>
                </c:pt>
                <c:pt idx="699">
                  <c:v>5.5374005236538699E-3</c:v>
                </c:pt>
                <c:pt idx="700">
                  <c:v>5.5328778115116698E-3</c:v>
                </c:pt>
                <c:pt idx="701">
                  <c:v>5.5283654623651396E-3</c:v>
                </c:pt>
                <c:pt idx="702">
                  <c:v>5.5238634374478596E-3</c:v>
                </c:pt>
                <c:pt idx="703">
                  <c:v>5.5193716981945E-3</c:v>
                </c:pt>
                <c:pt idx="704">
                  <c:v>5.5148902062394801E-3</c:v>
                </c:pt>
                <c:pt idx="705">
                  <c:v>5.5104189234157696E-3</c:v>
                </c:pt>
                <c:pt idx="706">
                  <c:v>5.5059578117533604E-3</c:v>
                </c:pt>
                <c:pt idx="707">
                  <c:v>5.5015068334780997E-3</c:v>
                </c:pt>
                <c:pt idx="708">
                  <c:v>5.4970659510104099E-3</c:v>
                </c:pt>
                <c:pt idx="709">
                  <c:v>5.4926351269639403E-3</c:v>
                </c:pt>
                <c:pt idx="710">
                  <c:v>5.4882143241443996E-3</c:v>
                </c:pt>
                <c:pt idx="711">
                  <c:v>5.4838035055480598E-3</c:v>
                </c:pt>
                <c:pt idx="712">
                  <c:v>5.4794026343608698E-3</c:v>
                </c:pt>
                <c:pt idx="713">
                  <c:v>5.4750116739568601E-3</c:v>
                </c:pt>
                <c:pt idx="714">
                  <c:v>5.47063058789713E-3</c:v>
                </c:pt>
                <c:pt idx="715">
                  <c:v>5.4662593399285404E-3</c:v>
                </c:pt>
                <c:pt idx="716">
                  <c:v>5.4618978939825697E-3</c:v>
                </c:pt>
                <c:pt idx="717">
                  <c:v>5.4575462141740298E-3</c:v>
                </c:pt>
                <c:pt idx="718">
                  <c:v>5.4532042647998996E-3</c:v>
                </c:pt>
                <c:pt idx="719">
                  <c:v>5.4488720103381596E-3</c:v>
                </c:pt>
                <c:pt idx="720">
                  <c:v>5.4445494154466197E-3</c:v>
                </c:pt>
                <c:pt idx="721">
                  <c:v>5.4402364449617499E-3</c:v>
                </c:pt>
                <c:pt idx="722">
                  <c:v>5.4359330638975804E-3</c:v>
                </c:pt>
                <c:pt idx="723">
                  <c:v>5.43163923744437E-3</c:v>
                </c:pt>
                <c:pt idx="724">
                  <c:v>5.4273549309677002E-3</c:v>
                </c:pt>
                <c:pt idx="725">
                  <c:v>5.4230801100071903E-3</c:v>
                </c:pt>
                <c:pt idx="726">
                  <c:v>5.4188147402754704E-3</c:v>
                </c:pt>
                <c:pt idx="727">
                  <c:v>5.4145587876570297E-3</c:v>
                </c:pt>
                <c:pt idx="728">
                  <c:v>5.4103122182070796E-3</c:v>
                </c:pt>
                <c:pt idx="729">
                  <c:v>5.4060749981505599E-3</c:v>
                </c:pt>
                <c:pt idx="730">
                  <c:v>5.4018470938809304E-3</c:v>
                </c:pt>
                <c:pt idx="731">
                  <c:v>5.3976284719592198E-3</c:v>
                </c:pt>
                <c:pt idx="732">
                  <c:v>5.3934190991128499E-3</c:v>
                </c:pt>
                <c:pt idx="733">
                  <c:v>5.3892189422346396E-3</c:v>
                </c:pt>
                <c:pt idx="734">
                  <c:v>5.38502796838172E-3</c:v>
                </c:pt>
                <c:pt idx="735">
                  <c:v>5.3808461447746002E-3</c:v>
                </c:pt>
                <c:pt idx="736">
                  <c:v>5.3766734387958801E-3</c:v>
                </c:pt>
                <c:pt idx="737">
                  <c:v>5.3725098179894896E-3</c:v>
                </c:pt>
                <c:pt idx="738">
                  <c:v>5.3683552500595902E-3</c:v>
                </c:pt>
                <c:pt idx="739">
                  <c:v>5.3642097028694701E-3</c:v>
                </c:pt>
                <c:pt idx="740">
                  <c:v>5.3600731444406096E-3</c:v>
                </c:pt>
                <c:pt idx="741">
                  <c:v>5.3559455429517096E-3</c:v>
                </c:pt>
                <c:pt idx="742">
                  <c:v>5.3518268667377003E-3</c:v>
                </c:pt>
                <c:pt idx="743">
                  <c:v>5.3477170842887098E-3</c:v>
                </c:pt>
                <c:pt idx="744">
                  <c:v>5.3436161642491098E-3</c:v>
                </c:pt>
                <c:pt idx="745">
                  <c:v>5.3395240754165098E-3</c:v>
                </c:pt>
                <c:pt idx="746">
                  <c:v>5.3354407867410103E-3</c:v>
                </c:pt>
                <c:pt idx="747">
                  <c:v>5.3313662673239301E-3</c:v>
                </c:pt>
                <c:pt idx="748">
                  <c:v>5.3273004864170699E-3</c:v>
                </c:pt>
                <c:pt idx="749">
                  <c:v>5.32324341342177E-3</c:v>
                </c:pt>
                <c:pt idx="750">
                  <c:v>5.3191950178878801E-3</c:v>
                </c:pt>
                <c:pt idx="751">
                  <c:v>5.31515526951294E-3</c:v>
                </c:pt>
                <c:pt idx="752">
                  <c:v>5.3111241381411803E-3</c:v>
                </c:pt>
                <c:pt idx="753">
                  <c:v>5.3071015937626899E-3</c:v>
                </c:pt>
                <c:pt idx="754">
                  <c:v>5.3030876065124901E-3</c:v>
                </c:pt>
                <c:pt idx="755">
                  <c:v>5.2990821466695299E-3</c:v>
                </c:pt>
                <c:pt idx="756">
                  <c:v>5.2950851846560497E-3</c:v>
                </c:pt>
                <c:pt idx="757">
                  <c:v>5.29109669103637E-3</c:v>
                </c:pt>
                <c:pt idx="758">
                  <c:v>5.2871166365163601E-3</c:v>
                </c:pt>
                <c:pt idx="759">
                  <c:v>5.2831449919423E-3</c:v>
                </c:pt>
                <c:pt idx="760">
                  <c:v>5.2791817283000799E-3</c:v>
                </c:pt>
                <c:pt idx="761">
                  <c:v>5.2752268167145502E-3</c:v>
                </c:pt>
                <c:pt idx="762">
                  <c:v>5.2712802284483398E-3</c:v>
                </c:pt>
                <c:pt idx="763">
                  <c:v>5.2673419349012702E-3</c:v>
                </c:pt>
                <c:pt idx="764">
                  <c:v>5.2634119076094103E-3</c:v>
                </c:pt>
                <c:pt idx="765">
                  <c:v>5.2594901182442203E-3</c:v>
                </c:pt>
                <c:pt idx="766">
                  <c:v>5.2555765386118301E-3</c:v>
                </c:pt>
                <c:pt idx="767">
                  <c:v>5.2516711406522002E-3</c:v>
                </c:pt>
                <c:pt idx="768">
                  <c:v>5.2477738964381397E-3</c:v>
                </c:pt>
                <c:pt idx="769">
                  <c:v>5.2438847781747996E-3</c:v>
                </c:pt>
                <c:pt idx="770">
                  <c:v>5.2400037581984997E-3</c:v>
                </c:pt>
                <c:pt idx="771">
                  <c:v>5.2361308089764001E-3</c:v>
                </c:pt>
                <c:pt idx="772">
                  <c:v>5.2322659031052302E-3</c:v>
                </c:pt>
                <c:pt idx="773">
                  <c:v>5.2284090133108202E-3</c:v>
                </c:pt>
                <c:pt idx="774">
                  <c:v>5.2245601124472898E-3</c:v>
                </c:pt>
                <c:pt idx="775">
                  <c:v>5.2207191734961397E-3</c:v>
                </c:pt>
                <c:pt idx="776">
                  <c:v>5.2168861695655903E-3</c:v>
                </c:pt>
                <c:pt idx="777">
                  <c:v>5.2130610738898202E-3</c:v>
                </c:pt>
                <c:pt idx="778">
                  <c:v>5.2092438598281702E-3</c:v>
                </c:pt>
                <c:pt idx="779">
                  <c:v>5.2054345008644498E-3</c:v>
                </c:pt>
                <c:pt idx="780">
                  <c:v>5.2016329706061001E-3</c:v>
                </c:pt>
                <c:pt idx="781">
                  <c:v>5.1978392427835798E-3</c:v>
                </c:pt>
                <c:pt idx="782">
                  <c:v>5.1940532912495797E-3</c:v>
                </c:pt>
                <c:pt idx="783">
                  <c:v>5.1902750899781901E-3</c:v>
                </c:pt>
                <c:pt idx="784">
                  <c:v>5.1865046130643803E-3</c:v>
                </c:pt>
                <c:pt idx="785">
                  <c:v>5.1827418347231303E-3</c:v>
                </c:pt>
                <c:pt idx="786">
                  <c:v>5.1789867292887501E-3</c:v>
                </c:pt>
                <c:pt idx="787">
                  <c:v>5.1752392712142402E-3</c:v>
                </c:pt>
                <c:pt idx="788">
                  <c:v>5.1714994350705E-3</c:v>
                </c:pt>
                <c:pt idx="789">
                  <c:v>5.1677671955456701E-3</c:v>
                </c:pt>
                <c:pt idx="790">
                  <c:v>5.1640425274444299E-3</c:v>
                </c:pt>
                <c:pt idx="791">
                  <c:v>5.1603254056873599E-3</c:v>
                </c:pt>
                <c:pt idx="792">
                  <c:v>5.1566158053101899E-3</c:v>
                </c:pt>
                <c:pt idx="793">
                  <c:v>5.1529137014632003E-3</c:v>
                </c:pt>
                <c:pt idx="794">
                  <c:v>5.1492190694104496E-3</c:v>
                </c:pt>
                <c:pt idx="795">
                  <c:v>5.1455318845291999E-3</c:v>
                </c:pt>
                <c:pt idx="796">
                  <c:v>5.1418521223091998E-3</c:v>
                </c:pt>
                <c:pt idx="797">
                  <c:v>5.1381797583520501E-3</c:v>
                </c:pt>
                <c:pt idx="798">
                  <c:v>5.1345147683706299E-3</c:v>
                </c:pt>
                <c:pt idx="799">
                  <c:v>5.13085712818819E-3</c:v>
                </c:pt>
                <c:pt idx="800">
                  <c:v>5.1272068137380297E-3</c:v>
                </c:pt>
                <c:pt idx="801">
                  <c:v>5.1235638010626496E-3</c:v>
                </c:pt>
                <c:pt idx="802">
                  <c:v>5.1199280663132302E-3</c:v>
                </c:pt>
                <c:pt idx="803">
                  <c:v>5.1162995857488899E-3</c:v>
                </c:pt>
                <c:pt idx="804">
                  <c:v>5.1126783357362303E-3</c:v>
                </c:pt>
                <c:pt idx="805">
                  <c:v>5.1090642927484201E-3</c:v>
                </c:pt>
                <c:pt idx="806">
                  <c:v>5.105457433365E-3</c:v>
                </c:pt>
                <c:pt idx="807">
                  <c:v>5.1018577342708E-3</c:v>
                </c:pt>
                <c:pt idx="808">
                  <c:v>5.0982651722558097E-3</c:v>
                </c:pt>
                <c:pt idx="809">
                  <c:v>5.0946797242141101E-3</c:v>
                </c:pt>
                <c:pt idx="810">
                  <c:v>5.0911013671436304E-3</c:v>
                </c:pt>
                <c:pt idx="811">
                  <c:v>5.0875300781453997E-3</c:v>
                </c:pt>
                <c:pt idx="812">
                  <c:v>5.0839658344229198E-3</c:v>
                </c:pt>
                <c:pt idx="813">
                  <c:v>5.0804086132817099E-3</c:v>
                </c:pt>
                <c:pt idx="814">
                  <c:v>5.0768583921285901E-3</c:v>
                </c:pt>
                <c:pt idx="815">
                  <c:v>5.0733151484712103E-3</c:v>
                </c:pt>
                <c:pt idx="816">
                  <c:v>5.0697788599173704E-3</c:v>
                </c:pt>
                <c:pt idx="817">
                  <c:v>5.0662495041745598E-3</c:v>
                </c:pt>
                <c:pt idx="818">
                  <c:v>5.0627270590492598E-3</c:v>
                </c:pt>
                <c:pt idx="819">
                  <c:v>5.0592115024465497E-3</c:v>
                </c:pt>
                <c:pt idx="820">
                  <c:v>5.0557028123693701E-3</c:v>
                </c:pt>
                <c:pt idx="821">
                  <c:v>5.0522009669180801E-3</c:v>
                </c:pt>
                <c:pt idx="822">
                  <c:v>5.0487059442899098E-3</c:v>
                </c:pt>
                <c:pt idx="823">
                  <c:v>5.0452177227783496E-3</c:v>
                </c:pt>
                <c:pt idx="824">
                  <c:v>5.0417362807726298E-3</c:v>
                </c:pt>
                <c:pt idx="825">
                  <c:v>5.0382615967572196E-3</c:v>
                </c:pt>
                <c:pt idx="826">
                  <c:v>5.0347936493112299E-3</c:v>
                </c:pt>
                <c:pt idx="827">
                  <c:v>5.0313324171078998E-3</c:v>
                </c:pt>
                <c:pt idx="828">
                  <c:v>5.0278778789141099E-3</c:v>
                </c:pt>
                <c:pt idx="829">
                  <c:v>5.0244300135898201E-3</c:v>
                </c:pt>
                <c:pt idx="830">
                  <c:v>5.0209888000875497E-3</c:v>
                </c:pt>
                <c:pt idx="831">
                  <c:v>5.01755421745182E-3</c:v>
                </c:pt>
                <c:pt idx="832">
                  <c:v>5.0141262448187302E-3</c:v>
                </c:pt>
                <c:pt idx="833">
                  <c:v>5.0107048614154298E-3</c:v>
                </c:pt>
                <c:pt idx="834">
                  <c:v>5.0072900465594501E-3</c:v>
                </c:pt>
                <c:pt idx="835">
                  <c:v>5.0038817796584896E-3</c:v>
                </c:pt>
                <c:pt idx="836">
                  <c:v>5.0004800402096098E-3</c:v>
                </c:pt>
                <c:pt idx="837">
                  <c:v>4.9970848077990002E-3</c:v>
                </c:pt>
                <c:pt idx="838">
                  <c:v>4.9936960621012501E-3</c:v>
                </c:pt>
                <c:pt idx="839">
                  <c:v>4.9903137828790599E-3</c:v>
                </c:pt>
                <c:pt idx="840">
                  <c:v>4.9869379499826198E-3</c:v>
                </c:pt>
                <c:pt idx="841">
                  <c:v>4.9835685433491997E-3</c:v>
                </c:pt>
                <c:pt idx="842">
                  <c:v>4.9802055430026001E-3</c:v>
                </c:pt>
                <c:pt idx="843">
                  <c:v>4.9768489290527599E-3</c:v>
                </c:pt>
                <c:pt idx="844">
                  <c:v>4.97349868169522E-3</c:v>
                </c:pt>
                <c:pt idx="845">
                  <c:v>4.9701547812106301E-3</c:v>
                </c:pt>
                <c:pt idx="846">
                  <c:v>4.9668172079643897E-3</c:v>
                </c:pt>
                <c:pt idx="847">
                  <c:v>4.9634859424060197E-3</c:v>
                </c:pt>
                <c:pt idx="848">
                  <c:v>4.9601609650689101E-3</c:v>
                </c:pt>
                <c:pt idx="849">
                  <c:v>4.9568422565696496E-3</c:v>
                </c:pt>
                <c:pt idx="850">
                  <c:v>4.9535297976077098E-3</c:v>
                </c:pt>
                <c:pt idx="851">
                  <c:v>4.95022356896491E-3</c:v>
                </c:pt>
                <c:pt idx="852">
                  <c:v>4.9469235515050697E-3</c:v>
                </c:pt>
                <c:pt idx="853">
                  <c:v>4.9436297261734102E-3</c:v>
                </c:pt>
                <c:pt idx="854">
                  <c:v>4.94034207399624E-3</c:v>
                </c:pt>
                <c:pt idx="855">
                  <c:v>4.9370605760805401E-3</c:v>
                </c:pt>
                <c:pt idx="856">
                  <c:v>4.9337852136133002E-3</c:v>
                </c:pt>
                <c:pt idx="857">
                  <c:v>4.9305159678614202E-3</c:v>
                </c:pt>
                <c:pt idx="858">
                  <c:v>4.9272528201709798E-3</c:v>
                </c:pt>
                <c:pt idx="859">
                  <c:v>4.9239957519669302E-3</c:v>
                </c:pt>
                <c:pt idx="860">
                  <c:v>4.9207447447527598E-3</c:v>
                </c:pt>
                <c:pt idx="861">
                  <c:v>4.91749978010988E-3</c:v>
                </c:pt>
                <c:pt idx="862">
                  <c:v>4.9142608396972997E-3</c:v>
                </c:pt>
                <c:pt idx="863">
                  <c:v>4.9110279052513002E-3</c:v>
                </c:pt>
                <c:pt idx="864">
                  <c:v>4.9078009585849097E-3</c:v>
                </c:pt>
                <c:pt idx="865">
                  <c:v>4.9045799815873696E-3</c:v>
                </c:pt>
                <c:pt idx="866">
                  <c:v>4.9013649562240601E-3</c:v>
                </c:pt>
                <c:pt idx="867">
                  <c:v>4.8981558645357403E-3</c:v>
                </c:pt>
                <c:pt idx="868">
                  <c:v>4.8949526886384199E-3</c:v>
                </c:pt>
                <c:pt idx="869">
                  <c:v>4.8917554107227599E-3</c:v>
                </c:pt>
                <c:pt idx="870">
                  <c:v>4.8885640130538104E-3</c:v>
                </c:pt>
                <c:pt idx="871">
                  <c:v>4.8853784779704897E-3</c:v>
                </c:pt>
                <c:pt idx="872">
                  <c:v>4.8821987878852899E-3</c:v>
                </c:pt>
                <c:pt idx="873">
                  <c:v>4.8790249252838903E-3</c:v>
                </c:pt>
                <c:pt idx="874">
                  <c:v>4.8758568727246699E-3</c:v>
                </c:pt>
                <c:pt idx="875">
                  <c:v>4.8726946128383897E-3</c:v>
                </c:pt>
                <c:pt idx="876">
                  <c:v>4.8695381283278202E-3</c:v>
                </c:pt>
                <c:pt idx="877">
                  <c:v>4.8663874019673602E-3</c:v>
                </c:pt>
                <c:pt idx="878">
                  <c:v>4.8632424166025496E-3</c:v>
                </c:pt>
                <c:pt idx="879">
                  <c:v>4.8601031551498896E-3</c:v>
                </c:pt>
                <c:pt idx="880">
                  <c:v>4.8569696005962802E-3</c:v>
                </c:pt>
                <c:pt idx="881">
                  <c:v>4.85384173599877E-3</c:v>
                </c:pt>
                <c:pt idx="882">
                  <c:v>4.85071954448412E-3</c:v>
                </c:pt>
                <c:pt idx="883">
                  <c:v>4.8476030092484803E-3</c:v>
                </c:pt>
                <c:pt idx="884">
                  <c:v>4.8444921135569899E-3</c:v>
                </c:pt>
                <c:pt idx="885">
                  <c:v>4.8413868407434198E-3</c:v>
                </c:pt>
                <c:pt idx="886">
                  <c:v>4.8382871742098802E-3</c:v>
                </c:pt>
                <c:pt idx="887">
                  <c:v>4.8351930974263003E-3</c:v>
                </c:pt>
                <c:pt idx="888">
                  <c:v>4.8321045939302802E-3</c:v>
                </c:pt>
                <c:pt idx="889">
                  <c:v>4.82902164732663E-3</c:v>
                </c:pt>
                <c:pt idx="890">
                  <c:v>4.82594424128695E-3</c:v>
                </c:pt>
                <c:pt idx="891">
                  <c:v>4.82287235954941E-3</c:v>
                </c:pt>
                <c:pt idx="892">
                  <c:v>4.8198059859183599E-3</c:v>
                </c:pt>
                <c:pt idx="893">
                  <c:v>4.8167451042639402E-3</c:v>
                </c:pt>
                <c:pt idx="894">
                  <c:v>4.8136896985218102E-3</c:v>
                </c:pt>
                <c:pt idx="895">
                  <c:v>4.8106397526927504E-3</c:v>
                </c:pt>
                <c:pt idx="896">
                  <c:v>4.80759525084233E-3</c:v>
                </c:pt>
                <c:pt idx="897">
                  <c:v>4.8045561771006499E-3</c:v>
                </c:pt>
                <c:pt idx="898">
                  <c:v>4.8015225156618803E-3</c:v>
                </c:pt>
                <c:pt idx="899">
                  <c:v>4.7984942507840397E-3</c:v>
                </c:pt>
                <c:pt idx="900">
                  <c:v>4.7954713667886202E-3</c:v>
                </c:pt>
                <c:pt idx="901">
                  <c:v>4.7924538480601997E-3</c:v>
                </c:pt>
                <c:pt idx="902">
                  <c:v>4.7894416790463003E-3</c:v>
                </c:pt>
                <c:pt idx="903">
                  <c:v>4.7864348442568398E-3</c:v>
                </c:pt>
                <c:pt idx="904">
                  <c:v>4.78343332826395E-3</c:v>
                </c:pt>
                <c:pt idx="905">
                  <c:v>4.7804371157016698E-3</c:v>
                </c:pt>
                <c:pt idx="906">
                  <c:v>4.7774461912654803E-3</c:v>
                </c:pt>
                <c:pt idx="907">
                  <c:v>4.7744605397121503E-3</c:v>
                </c:pt>
                <c:pt idx="908">
                  <c:v>4.7714801458594103E-3</c:v>
                </c:pt>
                <c:pt idx="909">
                  <c:v>4.7685049945855101E-3</c:v>
                </c:pt>
                <c:pt idx="910">
                  <c:v>4.7655350708290202E-3</c:v>
                </c:pt>
                <c:pt idx="911">
                  <c:v>4.7625703595885402E-3</c:v>
                </c:pt>
                <c:pt idx="912">
                  <c:v>4.7596108459222498E-3</c:v>
                </c:pt>
                <c:pt idx="913">
                  <c:v>4.7566565149478697E-3</c:v>
                </c:pt>
                <c:pt idx="914">
                  <c:v>4.7537073518420202E-3</c:v>
                </c:pt>
                <c:pt idx="915">
                  <c:v>4.7507633418402201E-3</c:v>
                </c:pt>
                <c:pt idx="916">
                  <c:v>4.7478244702364404E-3</c:v>
                </c:pt>
                <c:pt idx="917">
                  <c:v>4.7448907223827897E-3</c:v>
                </c:pt>
                <c:pt idx="918">
                  <c:v>4.7419620836892601E-3</c:v>
                </c:pt>
                <c:pt idx="919">
                  <c:v>4.7390385396235499E-3</c:v>
                </c:pt>
                <c:pt idx="920">
                  <c:v>4.7361200757105601E-3</c:v>
                </c:pt>
                <c:pt idx="921">
                  <c:v>4.7332066775321799E-3</c:v>
                </c:pt>
                <c:pt idx="922">
                  <c:v>4.7302983307271097E-3</c:v>
                </c:pt>
                <c:pt idx="923">
                  <c:v>4.7273950209905198E-3</c:v>
                </c:pt>
                <c:pt idx="924">
                  <c:v>4.7244967340736299E-3</c:v>
                </c:pt>
                <c:pt idx="925">
                  <c:v>4.7216034557835702E-3</c:v>
                </c:pt>
                <c:pt idx="926">
                  <c:v>4.7187151719831604E-3</c:v>
                </c:pt>
                <c:pt idx="927">
                  <c:v>4.7158318685903899E-3</c:v>
                </c:pt>
                <c:pt idx="928">
                  <c:v>4.7129535315784503E-3</c:v>
                </c:pt>
                <c:pt idx="929">
                  <c:v>4.7100801469751501E-3</c:v>
                </c:pt>
                <c:pt idx="930">
                  <c:v>4.7072117008628801E-3</c:v>
                </c:pt>
                <c:pt idx="931">
                  <c:v>4.7043481793782697E-3</c:v>
                </c:pt>
                <c:pt idx="932">
                  <c:v>4.7014895687118403E-3</c:v>
                </c:pt>
                <c:pt idx="933">
                  <c:v>4.6986358551078002E-3</c:v>
                </c:pt>
                <c:pt idx="934">
                  <c:v>4.69578702486384E-3</c:v>
                </c:pt>
                <c:pt idx="935">
                  <c:v>4.6929430643307098E-3</c:v>
                </c:pt>
                <c:pt idx="936">
                  <c:v>4.6901039599121603E-3</c:v>
                </c:pt>
                <c:pt idx="937">
                  <c:v>4.6872696980644196E-3</c:v>
                </c:pt>
                <c:pt idx="938">
                  <c:v>4.68444026529625E-3</c:v>
                </c:pt>
                <c:pt idx="939">
                  <c:v>4.6816156481683698E-3</c:v>
                </c:pt>
                <c:pt idx="940">
                  <c:v>4.6787958332934702E-3</c:v>
                </c:pt>
                <c:pt idx="941">
                  <c:v>4.6759808073357301E-3</c:v>
                </c:pt>
                <c:pt idx="942">
                  <c:v>4.67317055701073E-3</c:v>
                </c:pt>
                <c:pt idx="943">
                  <c:v>4.6703650690851301E-3</c:v>
                </c:pt>
                <c:pt idx="944">
                  <c:v>4.6675643303764102E-3</c:v>
                </c:pt>
                <c:pt idx="945">
                  <c:v>4.6647683277526598E-3</c:v>
                </c:pt>
                <c:pt idx="946">
                  <c:v>4.6619770481322901E-3</c:v>
                </c:pt>
                <c:pt idx="947">
                  <c:v>4.6591904784837896E-3</c:v>
                </c:pt>
                <c:pt idx="948">
                  <c:v>4.6564086058255199E-3</c:v>
                </c:pt>
                <c:pt idx="949">
                  <c:v>4.6536314172254001E-3</c:v>
                </c:pt>
                <c:pt idx="950">
                  <c:v>4.6508588998008197E-3</c:v>
                </c:pt>
                <c:pt idx="951">
                  <c:v>4.6480910407181199E-3</c:v>
                </c:pt>
                <c:pt idx="952">
                  <c:v>4.6453278271926697E-3</c:v>
                </c:pt>
                <c:pt idx="953">
                  <c:v>4.6425692464883896E-3</c:v>
                </c:pt>
                <c:pt idx="954">
                  <c:v>4.6398152859176396E-3</c:v>
                </c:pt>
                <c:pt idx="955">
                  <c:v>4.6370659328409704E-3</c:v>
                </c:pt>
                <c:pt idx="956">
                  <c:v>4.6343211746668203E-3</c:v>
                </c:pt>
                <c:pt idx="957">
                  <c:v>4.6315809988513304E-3</c:v>
                </c:pt>
                <c:pt idx="958">
                  <c:v>4.6288453928981597E-3</c:v>
                </c:pt>
                <c:pt idx="959">
                  <c:v>4.6261143443581997E-3</c:v>
                </c:pt>
                <c:pt idx="960">
                  <c:v>4.6233878408293103E-3</c:v>
                </c:pt>
                <c:pt idx="961">
                  <c:v>4.6206658699562298E-3</c:v>
                </c:pt>
                <c:pt idx="962">
                  <c:v>4.6179484194301098E-3</c:v>
                </c:pt>
                <c:pt idx="963">
                  <c:v>4.6152354769886097E-3</c:v>
                </c:pt>
                <c:pt idx="964">
                  <c:v>4.6125270304153898E-3</c:v>
                </c:pt>
                <c:pt idx="965">
                  <c:v>4.6098230675400299E-3</c:v>
                </c:pt>
                <c:pt idx="966">
                  <c:v>4.60712357623778E-3</c:v>
                </c:pt>
                <c:pt idx="967">
                  <c:v>4.6044285444293998E-3</c:v>
                </c:pt>
                <c:pt idx="968">
                  <c:v>4.6017379600807699E-3</c:v>
                </c:pt>
                <c:pt idx="969">
                  <c:v>4.5990518112028799E-3</c:v>
                </c:pt>
                <c:pt idx="970">
                  <c:v>4.5963700858515297E-3</c:v>
                </c:pt>
                <c:pt idx="971">
                  <c:v>4.5936927721270098E-3</c:v>
                </c:pt>
                <c:pt idx="972">
                  <c:v>4.5910198581741004E-3</c:v>
                </c:pt>
                <c:pt idx="973">
                  <c:v>4.5883513321816503E-3</c:v>
                </c:pt>
                <c:pt idx="974">
                  <c:v>4.5856871823826096E-3</c:v>
                </c:pt>
                <c:pt idx="975">
                  <c:v>4.5830273970534604E-3</c:v>
                </c:pt>
                <c:pt idx="976">
                  <c:v>4.5803719645144099E-3</c:v>
                </c:pt>
                <c:pt idx="977">
                  <c:v>4.5777208731288804E-3</c:v>
                </c:pt>
                <c:pt idx="978">
                  <c:v>4.5750741113034701E-3</c:v>
                </c:pt>
                <c:pt idx="979">
                  <c:v>4.5724316674877101E-3</c:v>
                </c:pt>
                <c:pt idx="980">
                  <c:v>4.5697935301737998E-3</c:v>
                </c:pt>
                <c:pt idx="981">
                  <c:v>4.5671596878964996E-3</c:v>
                </c:pt>
                <c:pt idx="982">
                  <c:v>4.5645301292329002E-3</c:v>
                </c:pt>
                <c:pt idx="983">
                  <c:v>4.5619048428020802E-3</c:v>
                </c:pt>
                <c:pt idx="984">
                  <c:v>4.5592838172652198E-3</c:v>
                </c:pt>
                <c:pt idx="985">
                  <c:v>4.5566670413250696E-3</c:v>
                </c:pt>
                <c:pt idx="986">
                  <c:v>4.5540545037260202E-3</c:v>
                </c:pt>
                <c:pt idx="987">
                  <c:v>4.5514461932537002E-3</c:v>
                </c:pt>
                <c:pt idx="988">
                  <c:v>4.5488420987348501E-3</c:v>
                </c:pt>
                <c:pt idx="989">
                  <c:v>4.5462422090372899E-3</c:v>
                </c:pt>
                <c:pt idx="990">
                  <c:v>4.5436465130694603E-3</c:v>
                </c:pt>
                <c:pt idx="991">
                  <c:v>4.54105499978042E-3</c:v>
                </c:pt>
                <c:pt idx="992">
                  <c:v>4.5384676581595703E-3</c:v>
                </c:pt>
                <c:pt idx="993">
                  <c:v>4.5358844772365103E-3</c:v>
                </c:pt>
                <c:pt idx="994">
                  <c:v>4.53330544608079E-3</c:v>
                </c:pt>
                <c:pt idx="995">
                  <c:v>4.5307305538018396E-3</c:v>
                </c:pt>
                <c:pt idx="996">
                  <c:v>4.5281597895486803E-3</c:v>
                </c:pt>
                <c:pt idx="997">
                  <c:v>4.5255931425096903E-3</c:v>
                </c:pt>
                <c:pt idx="998">
                  <c:v>4.5230306019126802E-3</c:v>
                </c:pt>
                <c:pt idx="999">
                  <c:v>4.52047215702432E-3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C-4F1A-B2D1-013155E824C2}"/>
            </c:ext>
          </c:extLst>
        </c:ser>
        <c:ser>
          <c:idx val="1"/>
          <c:order val="1"/>
          <c:tx>
            <c:strRef>
              <c:f>'6 Neuron'!$C$1</c:f>
              <c:strCache>
                <c:ptCount val="1"/>
                <c:pt idx="0">
                  <c:v>RMS_Error Beats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'6 Neuron'!$C$2:$C$1001</c:f>
              <c:numCache>
                <c:formatCode>General</c:formatCode>
                <c:ptCount val="1000"/>
                <c:pt idx="0">
                  <c:v>0.315793363045755</c:v>
                </c:pt>
                <c:pt idx="1">
                  <c:v>0.301864104318805</c:v>
                </c:pt>
                <c:pt idx="2">
                  <c:v>0.29116087010235298</c:v>
                </c:pt>
                <c:pt idx="3">
                  <c:v>0.28232549956141501</c:v>
                </c:pt>
                <c:pt idx="4">
                  <c:v>0.27496804780225498</c:v>
                </c:pt>
                <c:pt idx="5">
                  <c:v>0.26880694116944298</c:v>
                </c:pt>
                <c:pt idx="6">
                  <c:v>0.263482401605657</c:v>
                </c:pt>
                <c:pt idx="7">
                  <c:v>0.25862575253945003</c:v>
                </c:pt>
                <c:pt idx="8">
                  <c:v>0.25393998343803598</c:v>
                </c:pt>
                <c:pt idx="9">
                  <c:v>0.24922842576134499</c:v>
                </c:pt>
                <c:pt idx="10">
                  <c:v>0.24438793714801299</c:v>
                </c:pt>
                <c:pt idx="11">
                  <c:v>0.239391133893259</c:v>
                </c:pt>
                <c:pt idx="12">
                  <c:v>0.23426947957059199</c:v>
                </c:pt>
                <c:pt idx="13">
                  <c:v>0.22909865385047801</c:v>
                </c:pt>
                <c:pt idx="14">
                  <c:v>0.22398352332463001</c:v>
                </c:pt>
                <c:pt idx="15">
                  <c:v>0.21904061702829</c:v>
                </c:pt>
                <c:pt idx="16">
                  <c:v>0.214379106944739</c:v>
                </c:pt>
                <c:pt idx="17">
                  <c:v>0.21008427144779199</c:v>
                </c:pt>
                <c:pt idx="18">
                  <c:v>0.20620779636717901</c:v>
                </c:pt>
                <c:pt idx="19">
                  <c:v>0.202766671890943</c:v>
                </c:pt>
                <c:pt idx="20">
                  <c:v>0.199749000726471</c:v>
                </c:pt>
                <c:pt idx="21">
                  <c:v>0.19712313504290399</c:v>
                </c:pt>
                <c:pt idx="22">
                  <c:v>0.19484680492005099</c:v>
                </c:pt>
                <c:pt idx="23">
                  <c:v>0.192874311441049</c:v>
                </c:pt>
                <c:pt idx="24">
                  <c:v>0.19116126130640201</c:v>
                </c:pt>
                <c:pt idx="25">
                  <c:v>0.189667163293022</c:v>
                </c:pt>
                <c:pt idx="26">
                  <c:v>0.18835650167972301</c:v>
                </c:pt>
                <c:pt idx="27">
                  <c:v>0.18719887357277201</c:v>
                </c:pt>
                <c:pt idx="28">
                  <c:v>0.186168628710315</c:v>
                </c:pt>
                <c:pt idx="29">
                  <c:v>0.18524429510554599</c:v>
                </c:pt>
                <c:pt idx="30">
                  <c:v>0.184407953995293</c:v>
                </c:pt>
                <c:pt idx="31">
                  <c:v>0.18364464803585601</c:v>
                </c:pt>
                <c:pt idx="32">
                  <c:v>0.18294185908368199</c:v>
                </c:pt>
                <c:pt idx="33">
                  <c:v>0.182289065790671</c:v>
                </c:pt>
                <c:pt idx="34">
                  <c:v>0.18167737826486899</c:v>
                </c:pt>
                <c:pt idx="35">
                  <c:v>0.181099241515671</c:v>
                </c:pt>
                <c:pt idx="36">
                  <c:v>0.180548197808446</c:v>
                </c:pt>
                <c:pt idx="37">
                  <c:v>0.18001869836477</c:v>
                </c:pt>
                <c:pt idx="38">
                  <c:v>0.17950595594584801</c:v>
                </c:pt>
                <c:pt idx="39">
                  <c:v>0.17900583116778701</c:v>
                </c:pt>
                <c:pt idx="40">
                  <c:v>0.17851474663525199</c:v>
                </c:pt>
                <c:pt idx="41">
                  <c:v>0.17802962402025299</c:v>
                </c:pt>
                <c:pt idx="42">
                  <c:v>0.17754784001181401</c:v>
                </c:pt>
                <c:pt idx="43">
                  <c:v>0.177067197616013</c:v>
                </c:pt>
                <c:pt idx="44">
                  <c:v>0.176585909610595</c:v>
                </c:pt>
                <c:pt idx="45">
                  <c:v>0.17610259108302301</c:v>
                </c:pt>
                <c:pt idx="46">
                  <c:v>0.17561625794711</c:v>
                </c:pt>
                <c:pt idx="47">
                  <c:v>0.17512632819878399</c:v>
                </c:pt>
                <c:pt idx="48">
                  <c:v>0.17463262251273501</c:v>
                </c:pt>
                <c:pt idx="49">
                  <c:v>0.17413536069506999</c:v>
                </c:pt>
                <c:pt idx="50">
                  <c:v>0.17363515060258899</c:v>
                </c:pt>
                <c:pt idx="51">
                  <c:v>0.17313296652538299</c:v>
                </c:pt>
                <c:pt idx="52">
                  <c:v>0.172630114788593</c:v>
                </c:pt>
                <c:pt idx="53">
                  <c:v>0.17212818548710301</c:v>
                </c:pt>
                <c:pt idx="54">
                  <c:v>0.17162899076482899</c:v>
                </c:pt>
                <c:pt idx="55">
                  <c:v>0.17113449173086001</c:v>
                </c:pt>
                <c:pt idx="56">
                  <c:v>0.17064671772550999</c:v>
                </c:pt>
                <c:pt idx="57">
                  <c:v>0.17016768292596901</c:v>
                </c:pt>
                <c:pt idx="58">
                  <c:v>0.169699305955851</c:v>
                </c:pt>
                <c:pt idx="59">
                  <c:v>0.16924333807664299</c:v>
                </c:pt>
                <c:pt idx="60">
                  <c:v>0.168801304683594</c:v>
                </c:pt>
                <c:pt idx="61">
                  <c:v>0.16837446335584999</c:v>
                </c:pt>
                <c:pt idx="62">
                  <c:v>0.167963779894542</c:v>
                </c:pt>
                <c:pt idx="63">
                  <c:v>0.16756992194648701</c:v>
                </c:pt>
                <c:pt idx="64">
                  <c:v>0.16719326824695699</c:v>
                </c:pt>
                <c:pt idx="65">
                  <c:v>0.166833930420625</c:v>
                </c:pt>
                <c:pt idx="66">
                  <c:v>0.166491783731851</c:v>
                </c:pt>
                <c:pt idx="67">
                  <c:v>0.166166503138309</c:v>
                </c:pt>
                <c:pt idx="68">
                  <c:v>0.165857601362044</c:v>
                </c:pt>
                <c:pt idx="69">
                  <c:v>0.16556446630112601</c:v>
                </c:pt>
                <c:pt idx="70">
                  <c:v>0.16528639581848301</c:v>
                </c:pt>
                <c:pt idx="71">
                  <c:v>0.16502262864621101</c:v>
                </c:pt>
                <c:pt idx="72">
                  <c:v>0.164772370756433</c:v>
                </c:pt>
                <c:pt idx="73">
                  <c:v>0.16453481703483899</c:v>
                </c:pt>
                <c:pt idx="74">
                  <c:v>0.16430916844139001</c:v>
                </c:pt>
                <c:pt idx="75">
                  <c:v>0.16409464506586599</c:v>
                </c:pt>
                <c:pt idx="76">
                  <c:v>0.16389049560585101</c:v>
                </c:pt>
                <c:pt idx="77">
                  <c:v>0.163696003836935</c:v>
                </c:pt>
                <c:pt idx="78">
                  <c:v>0.16351049263341599</c:v>
                </c:pt>
                <c:pt idx="79">
                  <c:v>0.16333332605300599</c:v>
                </c:pt>
                <c:pt idx="80">
                  <c:v>0.16316390993664801</c:v>
                </c:pt>
                <c:pt idx="81">
                  <c:v>0.16300169140578399</c:v>
                </c:pt>
                <c:pt idx="82">
                  <c:v>0.162846157571617</c:v>
                </c:pt>
                <c:pt idx="83">
                  <c:v>0.16269683370848101</c:v>
                </c:pt>
                <c:pt idx="84">
                  <c:v>0.162553281088583</c:v>
                </c:pt>
                <c:pt idx="85">
                  <c:v>0.162415094628863</c:v>
                </c:pt>
                <c:pt idx="86">
                  <c:v>0.16228190046236499</c:v>
                </c:pt>
                <c:pt idx="87">
                  <c:v>0.16215335351556701</c:v>
                </c:pt>
                <c:pt idx="88">
                  <c:v>0.16202913514876899</c:v>
                </c:pt>
                <c:pt idx="89">
                  <c:v>0.161908950897723</c:v>
                </c:pt>
                <c:pt idx="90">
                  <c:v>0.161792528340342</c:v>
                </c:pt>
                <c:pt idx="91">
                  <c:v>0.161679615101638</c:v>
                </c:pt>
                <c:pt idx="92">
                  <c:v>0.16156997700220299</c:v>
                </c:pt>
                <c:pt idx="93">
                  <c:v>0.16146339635001</c:v>
                </c:pt>
                <c:pt idx="94">
                  <c:v>0.161359670371479</c:v>
                </c:pt>
                <c:pt idx="95">
                  <c:v>0.161258609775187</c:v>
                </c:pt>
                <c:pt idx="96">
                  <c:v>0.16116003744009999</c:v>
                </c:pt>
                <c:pt idx="97">
                  <c:v>0.16106378721929199</c:v>
                </c:pt>
                <c:pt idx="98">
                  <c:v>0.16096970284981901</c:v>
                </c:pt>
                <c:pt idx="99">
                  <c:v>0.160877636959398</c:v>
                </c:pt>
                <c:pt idx="100">
                  <c:v>0.160787450160815</c:v>
                </c:pt>
                <c:pt idx="101">
                  <c:v>0.16069901022536301</c:v>
                </c:pt>
                <c:pt idx="102">
                  <c:v>0.160612191327133</c:v>
                </c:pt>
                <c:pt idx="103">
                  <c:v>0.160526873350504</c:v>
                </c:pt>
                <c:pt idx="104">
                  <c:v>0.16044294125374001</c:v>
                </c:pt>
                <c:pt idx="105">
                  <c:v>0.16036028448214701</c:v>
                </c:pt>
                <c:pt idx="106">
                  <c:v>0.16027879642474899</c:v>
                </c:pt>
                <c:pt idx="107">
                  <c:v>0.160198373908954</c:v>
                </c:pt>
                <c:pt idx="108">
                  <c:v>0.1601189167281</c:v>
                </c:pt>
                <c:pt idx="109">
                  <c:v>0.160040327197183</c:v>
                </c:pt>
                <c:pt idx="110">
                  <c:v>0.159962509732443</c:v>
                </c:pt>
                <c:pt idx="111">
                  <c:v>0.15988537045075099</c:v>
                </c:pt>
                <c:pt idx="112">
                  <c:v>0.159808816785075</c:v>
                </c:pt>
                <c:pt idx="113">
                  <c:v>0.159732757112447</c:v>
                </c:pt>
                <c:pt idx="114">
                  <c:v>0.159657100391115</c:v>
                </c:pt>
                <c:pt idx="115">
                  <c:v>0.15958175580364201</c:v>
                </c:pt>
                <c:pt idx="116">
                  <c:v>0.15950663240284399</c:v>
                </c:pt>
                <c:pt idx="117">
                  <c:v>0.15943163875751301</c:v>
                </c:pt>
                <c:pt idx="118">
                  <c:v>0.159356682594893</c:v>
                </c:pt>
                <c:pt idx="119">
                  <c:v>0.15928167043684199</c:v>
                </c:pt>
                <c:pt idx="120">
                  <c:v>0.15920650722655899</c:v>
                </c:pt>
                <c:pt idx="121">
                  <c:v>0.15913109594264699</c:v>
                </c:pt>
                <c:pt idx="122">
                  <c:v>0.15905533719711901</c:v>
                </c:pt>
                <c:pt idx="123">
                  <c:v>0.15897912881375001</c:v>
                </c:pt>
                <c:pt idx="124">
                  <c:v>0.158902365382907</c:v>
                </c:pt>
                <c:pt idx="125">
                  <c:v>0.15882493778866799</c:v>
                </c:pt>
                <c:pt idx="126">
                  <c:v>0.15874673270363199</c:v>
                </c:pt>
                <c:pt idx="127">
                  <c:v>0.15866763204633799</c:v>
                </c:pt>
                <c:pt idx="128">
                  <c:v>0.15858751239563701</c:v>
                </c:pt>
                <c:pt idx="129">
                  <c:v>0.158506244355652</c:v>
                </c:pt>
                <c:pt idx="130">
                  <c:v>0.15842369186415101</c:v>
                </c:pt>
                <c:pt idx="131">
                  <c:v>0.15833971143617301</c:v>
                </c:pt>
                <c:pt idx="132">
                  <c:v>0.158254151333552</c:v>
                </c:pt>
                <c:pt idx="133">
                  <c:v>0.158166850649611</c:v>
                </c:pt>
                <c:pt idx="134">
                  <c:v>0.15807763829661201</c:v>
                </c:pt>
                <c:pt idx="135">
                  <c:v>0.157986331881524</c:v>
                </c:pt>
                <c:pt idx="136">
                  <c:v>0.15789273645328</c:v>
                </c:pt>
                <c:pt idx="137">
                  <c:v>0.15779664310172301</c:v>
                </c:pt>
                <c:pt idx="138">
                  <c:v>0.15769782738494001</c:v>
                </c:pt>
                <c:pt idx="139">
                  <c:v>0.157596047557302</c:v>
                </c:pt>
                <c:pt idx="140">
                  <c:v>0.15749104256527499</c:v>
                </c:pt>
                <c:pt idx="141">
                  <c:v>0.157382529771494</c:v>
                </c:pt>
                <c:pt idx="142">
                  <c:v>0.15727020235956099</c:v>
                </c:pt>
                <c:pt idx="143">
                  <c:v>0.15715372636198699</c:v>
                </c:pt>
                <c:pt idx="144">
                  <c:v>0.15703273724114</c:v>
                </c:pt>
                <c:pt idx="145">
                  <c:v>0.156906835937314</c:v>
                </c:pt>
                <c:pt idx="146">
                  <c:v>0.15677558427810301</c:v>
                </c:pt>
                <c:pt idx="147">
                  <c:v>0.15663849961785201</c:v>
                </c:pt>
                <c:pt idx="148">
                  <c:v>0.15649504854350099</c:v>
                </c:pt>
                <c:pt idx="149">
                  <c:v>0.15634463944118401</c:v>
                </c:pt>
                <c:pt idx="150">
                  <c:v>0.156186613663512</c:v>
                </c:pt>
                <c:pt idx="151">
                  <c:v>0.156020234966184</c:v>
                </c:pt>
                <c:pt idx="152">
                  <c:v>0.15584467678851699</c:v>
                </c:pt>
                <c:pt idx="153">
                  <c:v>0.15565900682731401</c:v>
                </c:pt>
                <c:pt idx="154">
                  <c:v>0.15546216818532699</c:v>
                </c:pt>
                <c:pt idx="155">
                  <c:v>0.15525295614745599</c:v>
                </c:pt>
                <c:pt idx="156">
                  <c:v>0.15502998932512499</c:v>
                </c:pt>
                <c:pt idx="157">
                  <c:v>0.15479167347563</c:v>
                </c:pt>
                <c:pt idx="158">
                  <c:v>0.15453615569456899</c:v>
                </c:pt>
                <c:pt idx="159">
                  <c:v>0.15426126581372801</c:v>
                </c:pt>
                <c:pt idx="160">
                  <c:v>0.15396444058759501</c:v>
                </c:pt>
                <c:pt idx="161">
                  <c:v>0.153642624421338</c:v>
                </c:pt>
                <c:pt idx="162">
                  <c:v>0.15329213766556901</c:v>
                </c:pt>
                <c:pt idx="163">
                  <c:v>0.15290849936449599</c:v>
                </c:pt>
                <c:pt idx="164">
                  <c:v>0.15248618493795099</c:v>
                </c:pt>
                <c:pt idx="165">
                  <c:v>0.15201828914649901</c:v>
                </c:pt>
                <c:pt idx="166">
                  <c:v>0.151496048284431</c:v>
                </c:pt>
                <c:pt idx="167">
                  <c:v>0.15090814829416299</c:v>
                </c:pt>
                <c:pt idx="168">
                  <c:v>0.150239698941217</c:v>
                </c:pt>
                <c:pt idx="169">
                  <c:v>0.149470672205778</c:v>
                </c:pt>
                <c:pt idx="170">
                  <c:v>0.14857345387013901</c:v>
                </c:pt>
                <c:pt idx="171">
                  <c:v>0.14750887628274201</c:v>
                </c:pt>
                <c:pt idx="172">
                  <c:v>0.146219552086303</c:v>
                </c:pt>
                <c:pt idx="173">
                  <c:v>0.144618224667518</c:v>
                </c:pt>
                <c:pt idx="174">
                  <c:v>0.14256658552655799</c:v>
                </c:pt>
                <c:pt idx="175">
                  <c:v>0.139835467966405</c:v>
                </c:pt>
                <c:pt idx="176">
                  <c:v>0.13602976565406799</c:v>
                </c:pt>
                <c:pt idx="177">
                  <c:v>0.13046122644664099</c:v>
                </c:pt>
                <c:pt idx="178">
                  <c:v>0.122051101483251</c:v>
                </c:pt>
                <c:pt idx="179">
                  <c:v>0.109894933566963</c:v>
                </c:pt>
                <c:pt idx="180">
                  <c:v>9.5417028826697003E-2</c:v>
                </c:pt>
                <c:pt idx="181">
                  <c:v>8.2356593927790003E-2</c:v>
                </c:pt>
                <c:pt idx="182">
                  <c:v>7.2477927816395907E-2</c:v>
                </c:pt>
                <c:pt idx="183">
                  <c:v>6.5291350900433004E-2</c:v>
                </c:pt>
                <c:pt idx="184">
                  <c:v>5.9942144399187103E-2</c:v>
                </c:pt>
                <c:pt idx="185">
                  <c:v>5.5813115067713102E-2</c:v>
                </c:pt>
                <c:pt idx="186">
                  <c:v>5.2515007679479198E-2</c:v>
                </c:pt>
                <c:pt idx="187">
                  <c:v>4.9803714870516803E-2</c:v>
                </c:pt>
                <c:pt idx="188">
                  <c:v>4.7521880732090599E-2</c:v>
                </c:pt>
                <c:pt idx="189">
                  <c:v>4.5564484613858397E-2</c:v>
                </c:pt>
                <c:pt idx="190">
                  <c:v>4.3859001133350999E-2</c:v>
                </c:pt>
                <c:pt idx="191">
                  <c:v>4.23537574758686E-2</c:v>
                </c:pt>
                <c:pt idx="192">
                  <c:v>4.1010899536396299E-2</c:v>
                </c:pt>
                <c:pt idx="193">
                  <c:v>3.9802007559152003E-2</c:v>
                </c:pt>
                <c:pt idx="194">
                  <c:v>3.8705279275343903E-2</c:v>
                </c:pt>
                <c:pt idx="195">
                  <c:v>3.7703668324566002E-2</c:v>
                </c:pt>
                <c:pt idx="196">
                  <c:v>3.6783621721060103E-2</c:v>
                </c:pt>
                <c:pt idx="197">
                  <c:v>3.5934203148470997E-2</c:v>
                </c:pt>
                <c:pt idx="198">
                  <c:v>3.5146470973699197E-2</c:v>
                </c:pt>
                <c:pt idx="199">
                  <c:v>3.4413028288472501E-2</c:v>
                </c:pt>
                <c:pt idx="200">
                  <c:v>3.37276915805753E-2</c:v>
                </c:pt>
                <c:pt idx="201">
                  <c:v>3.3085242791952199E-2</c:v>
                </c:pt>
                <c:pt idx="202">
                  <c:v>3.2481241029362597E-2</c:v>
                </c:pt>
                <c:pt idx="203">
                  <c:v>3.1911877642828497E-2</c:v>
                </c:pt>
                <c:pt idx="204">
                  <c:v>3.1373863304171502E-2</c:v>
                </c:pt>
                <c:pt idx="205">
                  <c:v>3.0864339022724702E-2</c:v>
                </c:pt>
                <c:pt idx="206">
                  <c:v>3.0380805294170501E-2</c:v>
                </c:pt>
                <c:pt idx="207">
                  <c:v>2.99210651468328E-2</c:v>
                </c:pt>
                <c:pt idx="208">
                  <c:v>2.9483177954704801E-2</c:v>
                </c:pt>
                <c:pt idx="209">
                  <c:v>2.9065421675637401E-2</c:v>
                </c:pt>
                <c:pt idx="210">
                  <c:v>2.86662617439313E-2</c:v>
                </c:pt>
                <c:pt idx="211">
                  <c:v>2.8284325264382699E-2</c:v>
                </c:pt>
                <c:pt idx="212">
                  <c:v>2.7918379464100501E-2</c:v>
                </c:pt>
                <c:pt idx="213">
                  <c:v>2.7567313589709101E-2</c:v>
                </c:pt>
                <c:pt idx="214">
                  <c:v>2.7230123612250801E-2</c:v>
                </c:pt>
                <c:pt idx="215">
                  <c:v>2.6905899235263701E-2</c:v>
                </c:pt>
                <c:pt idx="216">
                  <c:v>2.6593812803903601E-2</c:v>
                </c:pt>
                <c:pt idx="217">
                  <c:v>2.62931097923375E-2</c:v>
                </c:pt>
                <c:pt idx="218">
                  <c:v>2.6003100608638498E-2</c:v>
                </c:pt>
                <c:pt idx="219">
                  <c:v>2.5723153505186402E-2</c:v>
                </c:pt>
                <c:pt idx="220">
                  <c:v>2.54526884212261E-2</c:v>
                </c:pt>
                <c:pt idx="221">
                  <c:v>2.5191171615043501E-2</c:v>
                </c:pt>
                <c:pt idx="222">
                  <c:v>2.49381109679471E-2</c:v>
                </c:pt>
                <c:pt idx="223">
                  <c:v>2.4693051862185001E-2</c:v>
                </c:pt>
                <c:pt idx="224">
                  <c:v>2.4455573551118999E-2</c:v>
                </c:pt>
                <c:pt idx="225">
                  <c:v>2.42252859531778E-2</c:v>
                </c:pt>
                <c:pt idx="226">
                  <c:v>2.4001826811938999E-2</c:v>
                </c:pt>
                <c:pt idx="227">
                  <c:v>2.37848591736027E-2</c:v>
                </c:pt>
                <c:pt idx="228">
                  <c:v>2.3574069140496999E-2</c:v>
                </c:pt>
                <c:pt idx="229">
                  <c:v>2.33691638653899E-2</c:v>
                </c:pt>
                <c:pt idx="230">
                  <c:v>2.3169869756493398E-2</c:v>
                </c:pt>
                <c:pt idx="231">
                  <c:v>2.2975930867333901E-2</c:v>
                </c:pt>
                <c:pt idx="232">
                  <c:v>2.2787107449269699E-2</c:v>
                </c:pt>
                <c:pt idx="233">
                  <c:v>2.2603174647472701E-2</c:v>
                </c:pt>
                <c:pt idx="234">
                  <c:v>2.2423921323773702E-2</c:v>
                </c:pt>
                <c:pt idx="235">
                  <c:v>2.2249148991956201E-2</c:v>
                </c:pt>
                <c:pt idx="236">
                  <c:v>2.2078670852953199E-2</c:v>
                </c:pt>
                <c:pt idx="237">
                  <c:v>2.1912310918992099E-2</c:v>
                </c:pt>
                <c:pt idx="238">
                  <c:v>2.17499032171099E-2</c:v>
                </c:pt>
                <c:pt idx="239">
                  <c:v>2.1591291063628601E-2</c:v>
                </c:pt>
                <c:pt idx="240">
                  <c:v>2.14363264022043E-2</c:v>
                </c:pt>
                <c:pt idx="241">
                  <c:v>2.1284869198936199E-2</c:v>
                </c:pt>
                <c:pt idx="242">
                  <c:v>2.11367868887848E-2</c:v>
                </c:pt>
                <c:pt idx="243">
                  <c:v>2.0991953868210102E-2</c:v>
                </c:pt>
                <c:pt idx="244">
                  <c:v>2.0850251029516199E-2</c:v>
                </c:pt>
                <c:pt idx="245">
                  <c:v>2.0711565332892101E-2</c:v>
                </c:pt>
                <c:pt idx="246">
                  <c:v>2.0575789412578999E-2</c:v>
                </c:pt>
                <c:pt idx="247">
                  <c:v>2.0442821213980101E-2</c:v>
                </c:pt>
                <c:pt idx="248">
                  <c:v>2.0312563658867602E-2</c:v>
                </c:pt>
                <c:pt idx="249">
                  <c:v>2.0184924336141701E-2</c:v>
                </c:pt>
                <c:pt idx="250">
                  <c:v>2.00598152158591E-2</c:v>
                </c:pt>
                <c:pt idx="251">
                  <c:v>1.9937152384480499E-2</c:v>
                </c:pt>
                <c:pt idx="252">
                  <c:v>1.9816855799495499E-2</c:v>
                </c:pt>
                <c:pt idx="253">
                  <c:v>1.9698849061762499E-2</c:v>
                </c:pt>
                <c:pt idx="254">
                  <c:v>1.9583059204068401E-2</c:v>
                </c:pt>
                <c:pt idx="255">
                  <c:v>1.9469416494552302E-2</c:v>
                </c:pt>
                <c:pt idx="256">
                  <c:v>1.9357854253771699E-2</c:v>
                </c:pt>
                <c:pt idx="257">
                  <c:v>1.9248308684300899E-2</c:v>
                </c:pt>
                <c:pt idx="258">
                  <c:v>1.9140718711856498E-2</c:v>
                </c:pt>
                <c:pt idx="259">
                  <c:v>1.9035025837036101E-2</c:v>
                </c:pt>
                <c:pt idx="260">
                  <c:v>1.8931173996841001E-2</c:v>
                </c:pt>
                <c:pt idx="261">
                  <c:v>1.88291094352235E-2</c:v>
                </c:pt>
                <c:pt idx="262">
                  <c:v>1.8728780581973099E-2</c:v>
                </c:pt>
                <c:pt idx="263">
                  <c:v>1.86301379393096E-2</c:v>
                </c:pt>
                <c:pt idx="264">
                  <c:v>1.85331339756096E-2</c:v>
                </c:pt>
                <c:pt idx="265">
                  <c:v>1.8437723025740101E-2</c:v>
                </c:pt>
                <c:pt idx="266">
                  <c:v>1.8343861197517401E-2</c:v>
                </c:pt>
                <c:pt idx="267">
                  <c:v>1.82515062838512E-2</c:v>
                </c:pt>
                <c:pt idx="268">
                  <c:v>1.8160617680167201E-2</c:v>
                </c:pt>
                <c:pt idx="269">
                  <c:v>1.80711563067379E-2</c:v>
                </c:pt>
                <c:pt idx="270">
                  <c:v>1.7983084535578699E-2</c:v>
                </c:pt>
                <c:pt idx="271">
                  <c:v>1.7896366121594499E-2</c:v>
                </c:pt>
                <c:pt idx="272">
                  <c:v>1.7810966137688199E-2</c:v>
                </c:pt>
                <c:pt idx="273">
                  <c:v>1.7726850913561899E-2</c:v>
                </c:pt>
                <c:pt idx="274">
                  <c:v>1.7643987977966201E-2</c:v>
                </c:pt>
                <c:pt idx="275">
                  <c:v>1.75623460041687E-2</c:v>
                </c:pt>
                <c:pt idx="276">
                  <c:v>1.7481894758431E-2</c:v>
                </c:pt>
                <c:pt idx="277">
                  <c:v>1.74026050513011E-2</c:v>
                </c:pt>
                <c:pt idx="278">
                  <c:v>1.73244486915381E-2</c:v>
                </c:pt>
                <c:pt idx="279">
                  <c:v>1.7247398442505099E-2</c:v>
                </c:pt>
                <c:pt idx="280">
                  <c:v>1.7171427980873202E-2</c:v>
                </c:pt>
                <c:pt idx="281">
                  <c:v>1.7096511857493901E-2</c:v>
                </c:pt>
                <c:pt idx="282">
                  <c:v>1.7022625460305901E-2</c:v>
                </c:pt>
                <c:pt idx="283">
                  <c:v>1.69497449791522E-2</c:v>
                </c:pt>
                <c:pt idx="284">
                  <c:v>1.6877847372392299E-2</c:v>
                </c:pt>
                <c:pt idx="285">
                  <c:v>1.6806910335201802E-2</c:v>
                </c:pt>
                <c:pt idx="286">
                  <c:v>1.6736912269459499E-2</c:v>
                </c:pt>
                <c:pt idx="287">
                  <c:v>1.6667832255127999E-2</c:v>
                </c:pt>
                <c:pt idx="288">
                  <c:v>1.6599650023042801E-2</c:v>
                </c:pt>
                <c:pt idx="289">
                  <c:v>1.65323459290251E-2</c:v>
                </c:pt>
                <c:pt idx="290">
                  <c:v>1.6465900929247101E-2</c:v>
                </c:pt>
                <c:pt idx="291">
                  <c:v>1.6400296556774399E-2</c:v>
                </c:pt>
                <c:pt idx="292">
                  <c:v>1.6335514899222799E-2</c:v>
                </c:pt>
                <c:pt idx="293">
                  <c:v>1.6271538577465099E-2</c:v>
                </c:pt>
                <c:pt idx="294">
                  <c:v>1.6208350725331399E-2</c:v>
                </c:pt>
                <c:pt idx="295">
                  <c:v>1.61459349702474E-2</c:v>
                </c:pt>
                <c:pt idx="296">
                  <c:v>1.60842754147612E-2</c:v>
                </c:pt>
                <c:pt idx="297">
                  <c:v>1.6023356618908802E-2</c:v>
                </c:pt>
                <c:pt idx="298">
                  <c:v>1.5963163583375399E-2</c:v>
                </c:pt>
                <c:pt idx="299">
                  <c:v>1.5903681733409201E-2</c:v>
                </c:pt>
                <c:pt idx="300">
                  <c:v>1.58448969034489E-2</c:v>
                </c:pt>
                <c:pt idx="301">
                  <c:v>1.57867953224269E-2</c:v>
                </c:pt>
                <c:pt idx="302">
                  <c:v>1.5729363599714601E-2</c:v>
                </c:pt>
                <c:pt idx="303">
                  <c:v>1.5672588711675199E-2</c:v>
                </c:pt>
                <c:pt idx="304">
                  <c:v>1.5616457988794699E-2</c:v>
                </c:pt>
                <c:pt idx="305">
                  <c:v>1.55609591033605E-2</c:v>
                </c:pt>
                <c:pt idx="306">
                  <c:v>1.5506080057662E-2</c:v>
                </c:pt>
                <c:pt idx="307">
                  <c:v>1.54518091726852E-2</c:v>
                </c:pt>
                <c:pt idx="308">
                  <c:v>1.53981350772786E-2</c:v>
                </c:pt>
                <c:pt idx="309">
                  <c:v>1.53450466977662E-2</c:v>
                </c:pt>
                <c:pt idx="310">
                  <c:v>1.52925332479871E-2</c:v>
                </c:pt>
                <c:pt idx="311">
                  <c:v>1.5240584219739299E-2</c:v>
                </c:pt>
                <c:pt idx="312">
                  <c:v>1.5189189373611399E-2</c:v>
                </c:pt>
                <c:pt idx="313">
                  <c:v>1.51383387301796E-2</c:v>
                </c:pt>
                <c:pt idx="314">
                  <c:v>1.50880225615573E-2</c:v>
                </c:pt>
                <c:pt idx="315">
                  <c:v>1.5038231383277E-2</c:v>
                </c:pt>
                <c:pt idx="316">
                  <c:v>1.49889559464918E-2</c:v>
                </c:pt>
                <c:pt idx="317">
                  <c:v>1.4940187230479501E-2</c:v>
                </c:pt>
                <c:pt idx="318">
                  <c:v>1.48919164354381E-2</c:v>
                </c:pt>
                <c:pt idx="319">
                  <c:v>1.48441349755567E-2</c:v>
                </c:pt>
                <c:pt idx="320">
                  <c:v>1.4796834472351E-2</c:v>
                </c:pt>
                <c:pt idx="321">
                  <c:v>1.4750006748251601E-2</c:v>
                </c:pt>
                <c:pt idx="322">
                  <c:v>1.4703643820432599E-2</c:v>
                </c:pt>
                <c:pt idx="323">
                  <c:v>1.4657737894871599E-2</c:v>
                </c:pt>
                <c:pt idx="324">
                  <c:v>1.4612281360629399E-2</c:v>
                </c:pt>
                <c:pt idx="325">
                  <c:v>1.4567266784340799E-2</c:v>
                </c:pt>
                <c:pt idx="326">
                  <c:v>1.45226869049068E-2</c:v>
                </c:pt>
                <c:pt idx="327">
                  <c:v>1.44785346283797E-2</c:v>
                </c:pt>
                <c:pt idx="328">
                  <c:v>1.44348030230333E-2</c:v>
                </c:pt>
                <c:pt idx="329">
                  <c:v>1.43914853146096E-2</c:v>
                </c:pt>
                <c:pt idx="330">
                  <c:v>1.4348574881735099E-2</c:v>
                </c:pt>
                <c:pt idx="331">
                  <c:v>1.43060652514995E-2</c:v>
                </c:pt>
                <c:pt idx="332">
                  <c:v>1.4263950095189E-2</c:v>
                </c:pt>
                <c:pt idx="333">
                  <c:v>1.4222223224170501E-2</c:v>
                </c:pt>
                <c:pt idx="334">
                  <c:v>1.41808785859171E-2</c:v>
                </c:pt>
                <c:pt idx="335">
                  <c:v>1.41399102601717E-2</c:v>
                </c:pt>
                <c:pt idx="336">
                  <c:v>1.40993124552418E-2</c:v>
                </c:pt>
                <c:pt idx="337">
                  <c:v>1.4059079504420801E-2</c:v>
                </c:pt>
                <c:pt idx="338">
                  <c:v>1.40192058625302E-2</c:v>
                </c:pt>
                <c:pt idx="339">
                  <c:v>1.39796861025786E-2</c:v>
                </c:pt>
                <c:pt idx="340">
                  <c:v>1.39405149125321E-2</c:v>
                </c:pt>
                <c:pt idx="341">
                  <c:v>1.39016870921923E-2</c:v>
                </c:pt>
                <c:pt idx="342">
                  <c:v>1.3863197550177399E-2</c:v>
                </c:pt>
                <c:pt idx="343">
                  <c:v>1.3825041301002599E-2</c:v>
                </c:pt>
                <c:pt idx="344">
                  <c:v>1.3787213462255501E-2</c:v>
                </c:pt>
                <c:pt idx="345">
                  <c:v>1.3749709251863799E-2</c:v>
                </c:pt>
                <c:pt idx="346">
                  <c:v>1.37125239854503E-2</c:v>
                </c:pt>
                <c:pt idx="347">
                  <c:v>1.3675653073773599E-2</c:v>
                </c:pt>
                <c:pt idx="348">
                  <c:v>1.3639092020249899E-2</c:v>
                </c:pt>
                <c:pt idx="349">
                  <c:v>1.36028364185537E-2</c:v>
                </c:pt>
                <c:pt idx="350">
                  <c:v>1.35668819502936E-2</c:v>
                </c:pt>
                <c:pt idx="351">
                  <c:v>1.3531224382761499E-2</c:v>
                </c:pt>
                <c:pt idx="352">
                  <c:v>1.3495859566752E-2</c:v>
                </c:pt>
                <c:pt idx="353">
                  <c:v>1.3460783434448601E-2</c:v>
                </c:pt>
                <c:pt idx="354">
                  <c:v>1.3425991997375901E-2</c:v>
                </c:pt>
                <c:pt idx="355">
                  <c:v>1.33914813444141E-2</c:v>
                </c:pt>
                <c:pt idx="356">
                  <c:v>1.3357247639873801E-2</c:v>
                </c:pt>
                <c:pt idx="357">
                  <c:v>1.33232871216299E-2</c:v>
                </c:pt>
                <c:pt idx="358">
                  <c:v>1.3289596099310901E-2</c:v>
                </c:pt>
                <c:pt idx="359">
                  <c:v>1.3256170952542799E-2</c:v>
                </c:pt>
                <c:pt idx="360">
                  <c:v>1.32230081292453E-2</c:v>
                </c:pt>
                <c:pt idx="361">
                  <c:v>1.31901041439788E-2</c:v>
                </c:pt>
                <c:pt idx="362">
                  <c:v>1.3157455576339299E-2</c:v>
                </c:pt>
                <c:pt idx="363">
                  <c:v>1.31250590694015E-2</c:v>
                </c:pt>
                <c:pt idx="364">
                  <c:v>1.3092911328206501E-2</c:v>
                </c:pt>
                <c:pt idx="365">
                  <c:v>1.30610091182934E-2</c:v>
                </c:pt>
                <c:pt idx="366">
                  <c:v>1.30293492642739E-2</c:v>
                </c:pt>
                <c:pt idx="367">
                  <c:v>1.29979286484468E-2</c:v>
                </c:pt>
                <c:pt idx="368">
                  <c:v>1.2966744209453301E-2</c:v>
                </c:pt>
                <c:pt idx="369">
                  <c:v>1.2935792940969301E-2</c:v>
                </c:pt>
                <c:pt idx="370">
                  <c:v>1.2905071890435601E-2</c:v>
                </c:pt>
                <c:pt idx="371">
                  <c:v>1.28745781578232E-2</c:v>
                </c:pt>
                <c:pt idx="372">
                  <c:v>1.28443088944333E-2</c:v>
                </c:pt>
                <c:pt idx="373">
                  <c:v>1.2814261301731101E-2</c:v>
                </c:pt>
                <c:pt idx="374">
                  <c:v>1.27844326302108E-2</c:v>
                </c:pt>
                <c:pt idx="375">
                  <c:v>1.2754820178293399E-2</c:v>
                </c:pt>
                <c:pt idx="376">
                  <c:v>1.2725421291253499E-2</c:v>
                </c:pt>
                <c:pt idx="377">
                  <c:v>1.26962333601755E-2</c:v>
                </c:pt>
                <c:pt idx="378">
                  <c:v>1.26672538209391E-2</c:v>
                </c:pt>
                <c:pt idx="379">
                  <c:v>1.26384801532308E-2</c:v>
                </c:pt>
                <c:pt idx="380">
                  <c:v>1.2609909879582999E-2</c:v>
                </c:pt>
                <c:pt idx="381">
                  <c:v>1.25815405644383E-2</c:v>
                </c:pt>
                <c:pt idx="382">
                  <c:v>1.2553369813239099E-2</c:v>
                </c:pt>
                <c:pt idx="383">
                  <c:v>1.2525395271540601E-2</c:v>
                </c:pt>
                <c:pt idx="384">
                  <c:v>1.24976146241481E-2</c:v>
                </c:pt>
                <c:pt idx="385">
                  <c:v>1.2470025594276001E-2</c:v>
                </c:pt>
                <c:pt idx="386">
                  <c:v>1.24426259427294E-2</c:v>
                </c:pt>
                <c:pt idx="387">
                  <c:v>1.24154134671069E-2</c:v>
                </c:pt>
                <c:pt idx="388">
                  <c:v>1.2388386001023601E-2</c:v>
                </c:pt>
                <c:pt idx="389">
                  <c:v>1.2361541413354301E-2</c:v>
                </c:pt>
                <c:pt idx="390">
                  <c:v>1.23348776074965E-2</c:v>
                </c:pt>
                <c:pt idx="391">
                  <c:v>1.2308392520651501E-2</c:v>
                </c:pt>
                <c:pt idx="392">
                  <c:v>1.22820841231242E-2</c:v>
                </c:pt>
                <c:pt idx="393">
                  <c:v>1.2255950417640301E-2</c:v>
                </c:pt>
                <c:pt idx="394">
                  <c:v>1.22299894386808E-2</c:v>
                </c:pt>
                <c:pt idx="395">
                  <c:v>1.2204199251833499E-2</c:v>
                </c:pt>
                <c:pt idx="396">
                  <c:v>1.2178577953159899E-2</c:v>
                </c:pt>
                <c:pt idx="397">
                  <c:v>1.2153123668578399E-2</c:v>
                </c:pt>
                <c:pt idx="398">
                  <c:v>1.2127834553262501E-2</c:v>
                </c:pt>
                <c:pt idx="399">
                  <c:v>1.2102708791053801E-2</c:v>
                </c:pt>
                <c:pt idx="400">
                  <c:v>1.2077744593889401E-2</c:v>
                </c:pt>
                <c:pt idx="401">
                  <c:v>1.20529402012433E-2</c:v>
                </c:pt>
                <c:pt idx="402">
                  <c:v>1.20282938795811E-2</c:v>
                </c:pt>
                <c:pt idx="403">
                  <c:v>1.20038039218281E-2</c:v>
                </c:pt>
                <c:pt idx="404">
                  <c:v>1.19794686468502E-2</c:v>
                </c:pt>
                <c:pt idx="405">
                  <c:v>1.1955286398947201E-2</c:v>
                </c:pt>
                <c:pt idx="406">
                  <c:v>1.19312555473576E-2</c:v>
                </c:pt>
                <c:pt idx="407">
                  <c:v>1.1907374485776501E-2</c:v>
                </c:pt>
                <c:pt idx="408">
                  <c:v>1.1883641631883201E-2</c:v>
                </c:pt>
                <c:pt idx="409">
                  <c:v>1.18600554268812E-2</c:v>
                </c:pt>
                <c:pt idx="410">
                  <c:v>1.18366143350486E-2</c:v>
                </c:pt>
                <c:pt idx="411">
                  <c:v>1.18133168432985E-2</c:v>
                </c:pt>
                <c:pt idx="412">
                  <c:v>1.1790161460750201E-2</c:v>
                </c:pt>
                <c:pt idx="413">
                  <c:v>1.1767146718310299E-2</c:v>
                </c:pt>
                <c:pt idx="414">
                  <c:v>1.1744271168262901E-2</c:v>
                </c:pt>
                <c:pt idx="415">
                  <c:v>1.17215333838699E-2</c:v>
                </c:pt>
                <c:pt idx="416">
                  <c:v>1.1698931958979799E-2</c:v>
                </c:pt>
                <c:pt idx="417">
                  <c:v>1.16764655076457E-2</c:v>
                </c:pt>
                <c:pt idx="418">
                  <c:v>1.1654132663752099E-2</c:v>
                </c:pt>
                <c:pt idx="419">
                  <c:v>1.16319320806497E-2</c:v>
                </c:pt>
                <c:pt idx="420">
                  <c:v>1.16098624307988E-2</c:v>
                </c:pt>
                <c:pt idx="421">
                  <c:v>1.15879224054205E-2</c:v>
                </c:pt>
                <c:pt idx="422">
                  <c:v>1.15661107141553E-2</c:v>
                </c:pt>
                <c:pt idx="423">
                  <c:v>1.15444260847301E-2</c:v>
                </c:pt>
                <c:pt idx="424">
                  <c:v>1.1522867262632099E-2</c:v>
                </c:pt>
                <c:pt idx="425">
                  <c:v>1.1501433010789401E-2</c:v>
                </c:pt>
                <c:pt idx="426">
                  <c:v>1.14801221092593E-2</c:v>
                </c:pt>
                <c:pt idx="427">
                  <c:v>1.14589333549235E-2</c:v>
                </c:pt>
                <c:pt idx="428">
                  <c:v>1.1437865561188899E-2</c:v>
                </c:pt>
                <c:pt idx="429">
                  <c:v>1.1416917557696299E-2</c:v>
                </c:pt>
                <c:pt idx="430">
                  <c:v>1.13960881900339E-2</c:v>
                </c:pt>
                <c:pt idx="431">
                  <c:v>1.1375376319458501E-2</c:v>
                </c:pt>
                <c:pt idx="432">
                  <c:v>1.1354780822621299E-2</c:v>
                </c:pt>
                <c:pt idx="433">
                  <c:v>1.13343005913002E-2</c:v>
                </c:pt>
                <c:pt idx="434">
                  <c:v>1.13139345321377E-2</c:v>
                </c:pt>
                <c:pt idx="435">
                  <c:v>1.12936815663848E-2</c:v>
                </c:pt>
                <c:pt idx="436">
                  <c:v>1.1273540629648899E-2</c:v>
                </c:pt>
                <c:pt idx="437">
                  <c:v>1.12535106716487E-2</c:v>
                </c:pt>
                <c:pt idx="438">
                  <c:v>1.1233590655973199E-2</c:v>
                </c:pt>
                <c:pt idx="439">
                  <c:v>1.1213779559845901E-2</c:v>
                </c:pt>
                <c:pt idx="440">
                  <c:v>1.1194076373893899E-2</c:v>
                </c:pt>
                <c:pt idx="441">
                  <c:v>1.1174480101921999E-2</c:v>
                </c:pt>
                <c:pt idx="442">
                  <c:v>1.11549897606913E-2</c:v>
                </c:pt>
                <c:pt idx="443">
                  <c:v>1.11356043797021E-2</c:v>
                </c:pt>
                <c:pt idx="444">
                  <c:v>1.11163230009814E-2</c:v>
                </c:pt>
                <c:pt idx="445">
                  <c:v>1.1097144678874999E-2</c:v>
                </c:pt>
                <c:pt idx="446">
                  <c:v>1.1078068479843699E-2</c:v>
                </c:pt>
                <c:pt idx="447">
                  <c:v>1.1059093482262999E-2</c:v>
                </c:pt>
                <c:pt idx="448">
                  <c:v>1.1040218776227999E-2</c:v>
                </c:pt>
                <c:pt idx="449">
                  <c:v>1.10214434633611E-2</c:v>
                </c:pt>
                <c:pt idx="450">
                  <c:v>1.1002766656624001E-2</c:v>
                </c:pt>
                <c:pt idx="451">
                  <c:v>1.09841874801337E-2</c:v>
                </c:pt>
                <c:pt idx="452">
                  <c:v>1.0965705068981599E-2</c:v>
                </c:pt>
                <c:pt idx="453">
                  <c:v>1.0947318569056799E-2</c:v>
                </c:pt>
                <c:pt idx="454">
                  <c:v>1.0929027136872301E-2</c:v>
                </c:pt>
                <c:pt idx="455">
                  <c:v>1.09108299393947E-2</c:v>
                </c:pt>
                <c:pt idx="456">
                  <c:v>1.08927261538781E-2</c:v>
                </c:pt>
                <c:pt idx="457">
                  <c:v>1.0874714967699499E-2</c:v>
                </c:pt>
                <c:pt idx="458">
                  <c:v>1.0856795578199199E-2</c:v>
                </c:pt>
                <c:pt idx="459">
                  <c:v>1.08389671925234E-2</c:v>
                </c:pt>
                <c:pt idx="460">
                  <c:v>1.0821229027469501E-2</c:v>
                </c:pt>
                <c:pt idx="461">
                  <c:v>1.08035803093352E-2</c:v>
                </c:pt>
                <c:pt idx="462">
                  <c:v>1.07860202737702E-2</c:v>
                </c:pt>
                <c:pt idx="463">
                  <c:v>1.0768548165630099E-2</c:v>
                </c:pt>
                <c:pt idx="464">
                  <c:v>1.07511632388344E-2</c:v>
                </c:pt>
                <c:pt idx="465">
                  <c:v>1.0733864756225399E-2</c:v>
                </c:pt>
                <c:pt idx="466">
                  <c:v>1.0716651989431799E-2</c:v>
                </c:pt>
                <c:pt idx="467">
                  <c:v>1.06995242187331E-2</c:v>
                </c:pt>
                <c:pt idx="468">
                  <c:v>1.0682480732927499E-2</c:v>
                </c:pt>
                <c:pt idx="469">
                  <c:v>1.0665520829201899E-2</c:v>
                </c:pt>
                <c:pt idx="470">
                  <c:v>1.06486438130048E-2</c:v>
                </c:pt>
                <c:pt idx="471">
                  <c:v>1.0631848997921099E-2</c:v>
                </c:pt>
                <c:pt idx="472">
                  <c:v>1.06151357055489E-2</c:v>
                </c:pt>
                <c:pt idx="473">
                  <c:v>1.0598503265379601E-2</c:v>
                </c:pt>
                <c:pt idx="474">
                  <c:v>1.0581951014679101E-2</c:v>
                </c:pt>
                <c:pt idx="475">
                  <c:v>1.05654782983722E-2</c:v>
                </c:pt>
                <c:pt idx="476">
                  <c:v>1.0549084468928001E-2</c:v>
                </c:pt>
                <c:pt idx="477">
                  <c:v>1.05327688862486E-2</c:v>
                </c:pt>
                <c:pt idx="478">
                  <c:v>1.0516530917558499E-2</c:v>
                </c:pt>
                <c:pt idx="479">
                  <c:v>1.05003699372973E-2</c:v>
                </c:pt>
                <c:pt idx="480">
                  <c:v>1.04842853270133E-2</c:v>
                </c:pt>
                <c:pt idx="481">
                  <c:v>1.0468276475259599E-2</c:v>
                </c:pt>
                <c:pt idx="482">
                  <c:v>1.04523427774921E-2</c:v>
                </c:pt>
                <c:pt idx="483">
                  <c:v>1.0436483635968601E-2</c:v>
                </c:pt>
                <c:pt idx="484">
                  <c:v>1.0420698459650501E-2</c:v>
                </c:pt>
                <c:pt idx="485">
                  <c:v>1.04049866641058E-2</c:v>
                </c:pt>
                <c:pt idx="486">
                  <c:v>1.03893476714144E-2</c:v>
                </c:pt>
                <c:pt idx="487">
                  <c:v>1.0373780910074E-2</c:v>
                </c:pt>
                <c:pt idx="488">
                  <c:v>1.0358285814908601E-2</c:v>
                </c:pt>
                <c:pt idx="489">
                  <c:v>1.0342861826978E-2</c:v>
                </c:pt>
                <c:pt idx="490">
                  <c:v>1.0327508393489599E-2</c:v>
                </c:pt>
                <c:pt idx="491">
                  <c:v>1.0312224967711E-2</c:v>
                </c:pt>
                <c:pt idx="492">
                  <c:v>1.02970110088841E-2</c:v>
                </c:pt>
                <c:pt idx="493">
                  <c:v>1.02818659821416E-2</c:v>
                </c:pt>
                <c:pt idx="494">
                  <c:v>1.0266789358423799E-2</c:v>
                </c:pt>
                <c:pt idx="495">
                  <c:v>1.02517806143975E-2</c:v>
                </c:pt>
                <c:pt idx="496">
                  <c:v>1.0236839232376199E-2</c:v>
                </c:pt>
                <c:pt idx="497">
                  <c:v>1.02219647002415E-2</c:v>
                </c:pt>
                <c:pt idx="498">
                  <c:v>1.0207156511365801E-2</c:v>
                </c:pt>
                <c:pt idx="499">
                  <c:v>1.0192414164536701E-2</c:v>
                </c:pt>
                <c:pt idx="500">
                  <c:v>1.01777371638822E-2</c:v>
                </c:pt>
                <c:pt idx="501">
                  <c:v>1.01631250187974E-2</c:v>
                </c:pt>
                <c:pt idx="502">
                  <c:v>1.0148577243872499E-2</c:v>
                </c:pt>
                <c:pt idx="503">
                  <c:v>1.0134093358821599E-2</c:v>
                </c:pt>
                <c:pt idx="504">
                  <c:v>1.01196728884132E-2</c:v>
                </c:pt>
                <c:pt idx="505">
                  <c:v>1.0105315362401999E-2</c:v>
                </c:pt>
                <c:pt idx="506">
                  <c:v>1.00910203154606E-2</c:v>
                </c:pt>
                <c:pt idx="507">
                  <c:v>1.00767872871141E-2</c:v>
                </c:pt>
                <c:pt idx="508">
                  <c:v>1.0062615821674101E-2</c:v>
                </c:pt>
                <c:pt idx="509">
                  <c:v>1.0048505468175199E-2</c:v>
                </c:pt>
                <c:pt idx="510">
                  <c:v>1.0034455780311501E-2</c:v>
                </c:pt>
                <c:pt idx="511">
                  <c:v>1.0020466316374901E-2</c:v>
                </c:pt>
                <c:pt idx="512">
                  <c:v>1.00065366391935E-2</c:v>
                </c:pt>
                <c:pt idx="513">
                  <c:v>9.9926663160719593E-3</c:v>
                </c:pt>
                <c:pt idx="514">
                  <c:v>9.9788549187324292E-3</c:v>
                </c:pt>
                <c:pt idx="515">
                  <c:v>9.9651020232561505E-3</c:v>
                </c:pt>
                <c:pt idx="516">
                  <c:v>9.9514072100263199E-3</c:v>
                </c:pt>
                <c:pt idx="517">
                  <c:v>9.9377700636721408E-3</c:v>
                </c:pt>
                <c:pt idx="518">
                  <c:v>9.9241901730129905E-3</c:v>
                </c:pt>
                <c:pt idx="519">
                  <c:v>9.9106671310040494E-3</c:v>
                </c:pt>
                <c:pt idx="520">
                  <c:v>9.8972005346827895E-3</c:v>
                </c:pt>
                <c:pt idx="521">
                  <c:v>9.8837899851161592E-3</c:v>
                </c:pt>
                <c:pt idx="522">
                  <c:v>9.8704350873485003E-3</c:v>
                </c:pt>
                <c:pt idx="523">
                  <c:v>9.8571354503505897E-3</c:v>
                </c:pt>
                <c:pt idx="524">
                  <c:v>9.8438906869691301E-3</c:v>
                </c:pt>
                <c:pt idx="525">
                  <c:v>9.8307004138773607E-3</c:v>
                </c:pt>
                <c:pt idx="526">
                  <c:v>9.8175642515263006E-3</c:v>
                </c:pt>
                <c:pt idx="527">
                  <c:v>9.8044818240965899E-3</c:v>
                </c:pt>
                <c:pt idx="528">
                  <c:v>9.79145275945131E-3</c:v>
                </c:pt>
                <c:pt idx="529">
                  <c:v>9.7784766890896407E-3</c:v>
                </c:pt>
                <c:pt idx="530">
                  <c:v>9.7655532481006908E-3</c:v>
                </c:pt>
                <c:pt idx="531">
                  <c:v>9.7526820751186096E-3</c:v>
                </c:pt>
                <c:pt idx="532">
                  <c:v>9.7398628122782709E-3</c:v>
                </c:pt>
                <c:pt idx="533">
                  <c:v>9.7270951051713107E-3</c:v>
                </c:pt>
                <c:pt idx="534">
                  <c:v>9.7143786028032007E-3</c:v>
                </c:pt>
                <c:pt idx="535">
                  <c:v>9.7017129575508593E-3</c:v>
                </c:pt>
                <c:pt idx="536">
                  <c:v>9.6890978251208907E-3</c:v>
                </c:pt>
                <c:pt idx="537">
                  <c:v>9.6765328645082201E-3</c:v>
                </c:pt>
                <c:pt idx="538">
                  <c:v>9.6640177379560405E-3</c:v>
                </c:pt>
                <c:pt idx="539">
                  <c:v>9.6515521109154807E-3</c:v>
                </c:pt>
                <c:pt idx="540">
                  <c:v>9.6391356520065408E-3</c:v>
                </c:pt>
                <c:pt idx="541">
                  <c:v>9.6267680329793093E-3</c:v>
                </c:pt>
                <c:pt idx="542">
                  <c:v>9.61444892867587E-3</c:v>
                </c:pt>
                <c:pt idx="543">
                  <c:v>9.6021780169927191E-3</c:v>
                </c:pt>
                <c:pt idx="544">
                  <c:v>9.5899549788436497E-3</c:v>
                </c:pt>
                <c:pt idx="545">
                  <c:v>9.5777794981234902E-3</c:v>
                </c:pt>
                <c:pt idx="546">
                  <c:v>9.5656512616721107E-3</c:v>
                </c:pt>
                <c:pt idx="547">
                  <c:v>9.5535699592388997E-3</c:v>
                </c:pt>
                <c:pt idx="548">
                  <c:v>9.5415352834482495E-3</c:v>
                </c:pt>
                <c:pt idx="549">
                  <c:v>9.5295469297647303E-3</c:v>
                </c:pt>
                <c:pt idx="550">
                  <c:v>9.5176045964595092E-3</c:v>
                </c:pt>
                <c:pt idx="551">
                  <c:v>9.5057079845770002E-3</c:v>
                </c:pt>
                <c:pt idx="552">
                  <c:v>9.4938567979018802E-3</c:v>
                </c:pt>
                <c:pt idx="553">
                  <c:v>9.4820507429267502E-3</c:v>
                </c:pt>
                <c:pt idx="554">
                  <c:v>9.47028952882022E-3</c:v>
                </c:pt>
                <c:pt idx="555">
                  <c:v>9.4585728673953692E-3</c:v>
                </c:pt>
                <c:pt idx="556">
                  <c:v>9.4469004730788099E-3</c:v>
                </c:pt>
                <c:pt idx="557">
                  <c:v>9.4352720628799892E-3</c:v>
                </c:pt>
                <c:pt idx="558">
                  <c:v>9.42368735636126E-3</c:v>
                </c:pt>
                <c:pt idx="559">
                  <c:v>9.4121460756078999E-3</c:v>
                </c:pt>
                <c:pt idx="560">
                  <c:v>9.40064794519903E-3</c:v>
                </c:pt>
                <c:pt idx="561">
                  <c:v>9.3891926921787303E-3</c:v>
                </c:pt>
                <c:pt idx="562">
                  <c:v>9.3777800460274705E-3</c:v>
                </c:pt>
                <c:pt idx="563">
                  <c:v>9.3664097386342102E-3</c:v>
                </c:pt>
                <c:pt idx="564">
                  <c:v>9.3550815042686194E-3</c:v>
                </c:pt>
                <c:pt idx="565">
                  <c:v>9.3437950795537909E-3</c:v>
                </c:pt>
                <c:pt idx="566">
                  <c:v>9.3325502034394305E-3</c:v>
                </c:pt>
                <c:pt idx="567">
                  <c:v>9.3213466171752999E-3</c:v>
                </c:pt>
                <c:pt idx="568">
                  <c:v>9.3101840642851007E-3</c:v>
                </c:pt>
                <c:pt idx="569">
                  <c:v>9.2990622905406509E-3</c:v>
                </c:pt>
                <c:pt idx="570">
                  <c:v>9.2879810439364507E-3</c:v>
                </c:pt>
                <c:pt idx="571">
                  <c:v>9.2769400746646503E-3</c:v>
                </c:pt>
                <c:pt idx="572">
                  <c:v>9.2659391350903599E-3</c:v>
                </c:pt>
                <c:pt idx="573">
                  <c:v>9.2549779797271598E-3</c:v>
                </c:pt>
                <c:pt idx="574">
                  <c:v>9.2440563652130998E-3</c:v>
                </c:pt>
                <c:pt idx="575">
                  <c:v>9.2331740502870404E-3</c:v>
                </c:pt>
                <c:pt idx="576">
                  <c:v>9.2223307957651404E-3</c:v>
                </c:pt>
                <c:pt idx="577">
                  <c:v>9.2115263645178198E-3</c:v>
                </c:pt>
                <c:pt idx="578">
                  <c:v>9.2007605214471308E-3</c:v>
                </c:pt>
                <c:pt idx="579">
                  <c:v>9.1900330334639506E-3</c:v>
                </c:pt>
                <c:pt idx="580">
                  <c:v>9.1793436694662597E-3</c:v>
                </c:pt>
                <c:pt idx="581">
                  <c:v>9.1686922003170294E-3</c:v>
                </c:pt>
                <c:pt idx="582">
                  <c:v>9.1580783988226399E-3</c:v>
                </c:pt>
                <c:pt idx="583">
                  <c:v>9.1475020397117704E-3</c:v>
                </c:pt>
                <c:pt idx="584">
                  <c:v>9.1369628996142097E-3</c:v>
                </c:pt>
                <c:pt idx="585">
                  <c:v>9.1264607570404992E-3</c:v>
                </c:pt>
                <c:pt idx="586">
                  <c:v>9.1159953923610603E-3</c:v>
                </c:pt>
                <c:pt idx="587">
                  <c:v>9.10556658778627E-3</c:v>
                </c:pt>
                <c:pt idx="588">
                  <c:v>9.09517412734661E-3</c:v>
                </c:pt>
                <c:pt idx="589">
                  <c:v>9.0848177968729793E-3</c:v>
                </c:pt>
                <c:pt idx="590">
                  <c:v>9.0744973839773698E-3</c:v>
                </c:pt>
                <c:pt idx="591">
                  <c:v>9.0642126780335602E-3</c:v>
                </c:pt>
                <c:pt idx="592">
                  <c:v>9.0539634701585093E-3</c:v>
                </c:pt>
                <c:pt idx="593">
                  <c:v>9.0437495531936092E-3</c:v>
                </c:pt>
                <c:pt idx="594">
                  <c:v>9.0335707216863109E-3</c:v>
                </c:pt>
                <c:pt idx="595">
                  <c:v>9.0234267718720604E-3</c:v>
                </c:pt>
                <c:pt idx="596">
                  <c:v>9.0133175016562997E-3</c:v>
                </c:pt>
                <c:pt idx="597">
                  <c:v>9.0032427105969197E-3</c:v>
                </c:pt>
                <c:pt idx="598">
                  <c:v>8.9932021998867292E-3</c:v>
                </c:pt>
                <c:pt idx="599">
                  <c:v>8.9831957723362794E-3</c:v>
                </c:pt>
                <c:pt idx="600">
                  <c:v>8.9732232323568306E-3</c:v>
                </c:pt>
                <c:pt idx="601">
                  <c:v>8.9632843859437806E-3</c:v>
                </c:pt>
                <c:pt idx="602">
                  <c:v>8.9533790406597907E-3</c:v>
                </c:pt>
                <c:pt idx="603">
                  <c:v>8.9435070056185905E-3</c:v>
                </c:pt>
                <c:pt idx="604">
                  <c:v>8.9336680914689805E-3</c:v>
                </c:pt>
                <c:pt idx="605">
                  <c:v>8.9238621103787195E-3</c:v>
                </c:pt>
                <c:pt idx="606">
                  <c:v>8.9140888760188206E-3</c:v>
                </c:pt>
                <c:pt idx="607">
                  <c:v>8.9043482035480806E-3</c:v>
                </c:pt>
                <c:pt idx="608">
                  <c:v>8.8946399095977593E-3</c:v>
                </c:pt>
                <c:pt idx="609">
                  <c:v>8.8849638122563707E-3</c:v>
                </c:pt>
                <c:pt idx="610">
                  <c:v>8.8753197310547701E-3</c:v>
                </c:pt>
                <c:pt idx="611">
                  <c:v>8.8657074869513807E-3</c:v>
                </c:pt>
                <c:pt idx="612">
                  <c:v>8.8561269023176899E-3</c:v>
                </c:pt>
                <c:pt idx="613">
                  <c:v>8.8465778009236898E-3</c:v>
                </c:pt>
                <c:pt idx="614">
                  <c:v>8.8370600079238897E-3</c:v>
                </c:pt>
                <c:pt idx="615">
                  <c:v>8.8275733498430296E-3</c:v>
                </c:pt>
                <c:pt idx="616">
                  <c:v>8.8181176545623907E-3</c:v>
                </c:pt>
                <c:pt idx="617">
                  <c:v>8.8086927513061197E-3</c:v>
                </c:pt>
                <c:pt idx="618">
                  <c:v>8.7992984706276502E-3</c:v>
                </c:pt>
                <c:pt idx="619">
                  <c:v>8.7899346443962405E-3</c:v>
                </c:pt>
                <c:pt idx="620">
                  <c:v>8.7806011057839709E-3</c:v>
                </c:pt>
                <c:pt idx="621">
                  <c:v>8.7712976892526193E-3</c:v>
                </c:pt>
                <c:pt idx="622">
                  <c:v>8.7620242305406996E-3</c:v>
                </c:pt>
                <c:pt idx="623">
                  <c:v>8.7527805666509605E-3</c:v>
                </c:pt>
                <c:pt idx="624">
                  <c:v>8.7435665358376602E-3</c:v>
                </c:pt>
                <c:pt idx="625">
                  <c:v>8.7343819775942601E-3</c:v>
                </c:pt>
                <c:pt idx="626">
                  <c:v>8.7252267326410806E-3</c:v>
                </c:pt>
                <c:pt idx="627">
                  <c:v>8.7161006429132704E-3</c:v>
                </c:pt>
                <c:pt idx="628">
                  <c:v>8.7070035515487403E-3</c:v>
                </c:pt>
                <c:pt idx="629">
                  <c:v>8.6979353028765801E-3</c:v>
                </c:pt>
                <c:pt idx="630">
                  <c:v>8.6888957424051897E-3</c:v>
                </c:pt>
                <c:pt idx="631">
                  <c:v>8.6798847168105698E-3</c:v>
                </c:pt>
                <c:pt idx="632">
                  <c:v>8.6709020739253601E-3</c:v>
                </c:pt>
                <c:pt idx="633">
                  <c:v>8.6619476627273397E-3</c:v>
                </c:pt>
                <c:pt idx="634">
                  <c:v>8.6530213333283097E-3</c:v>
                </c:pt>
                <c:pt idx="635">
                  <c:v>8.6441229369630009E-3</c:v>
                </c:pt>
                <c:pt idx="636">
                  <c:v>8.6352523259783792E-3</c:v>
                </c:pt>
                <c:pt idx="637">
                  <c:v>8.6264093538229707E-3</c:v>
                </c:pt>
                <c:pt idx="638">
                  <c:v>8.6175938750360209E-3</c:v>
                </c:pt>
                <c:pt idx="639">
                  <c:v>8.60880574523714E-3</c:v>
                </c:pt>
                <c:pt idx="640">
                  <c:v>8.6000448211160097E-3</c:v>
                </c:pt>
                <c:pt idx="641">
                  <c:v>8.5913109604219308E-3</c:v>
                </c:pt>
                <c:pt idx="642">
                  <c:v>8.5826040219539705E-3</c:v>
                </c:pt>
                <c:pt idx="643">
                  <c:v>8.5739238655508105E-3</c:v>
                </c:pt>
                <c:pt idx="644">
                  <c:v>8.5652703520808799E-3</c:v>
                </c:pt>
                <c:pt idx="645">
                  <c:v>8.5566433434326097E-3</c:v>
                </c:pt>
                <c:pt idx="646">
                  <c:v>8.5480427025047701E-3</c:v>
                </c:pt>
                <c:pt idx="647">
                  <c:v>8.5394682931968398E-3</c:v>
                </c:pt>
                <c:pt idx="648">
                  <c:v>8.5309199803997992E-3</c:v>
                </c:pt>
                <c:pt idx="649">
                  <c:v>8.5223976299866697E-3</c:v>
                </c:pt>
                <c:pt idx="650">
                  <c:v>8.5139011088030906E-3</c:v>
                </c:pt>
                <c:pt idx="651">
                  <c:v>8.5054302846586903E-3</c:v>
                </c:pt>
                <c:pt idx="652">
                  <c:v>8.4969850263176896E-3</c:v>
                </c:pt>
                <c:pt idx="653">
                  <c:v>8.4885652034900894E-3</c:v>
                </c:pt>
                <c:pt idx="654">
                  <c:v>8.4801706868229201E-3</c:v>
                </c:pt>
                <c:pt idx="655">
                  <c:v>8.4718013478914996E-3</c:v>
                </c:pt>
                <c:pt idx="656">
                  <c:v>8.4634570591909496E-3</c:v>
                </c:pt>
                <c:pt idx="657">
                  <c:v>8.4551376941274705E-3</c:v>
                </c:pt>
                <c:pt idx="658">
                  <c:v>8.4468431270101202E-3</c:v>
                </c:pt>
                <c:pt idx="659">
                  <c:v>8.4385732330424599E-3</c:v>
                </c:pt>
                <c:pt idx="660">
                  <c:v>8.4303278883142707E-3</c:v>
                </c:pt>
                <c:pt idx="661">
                  <c:v>8.4221069697934994E-3</c:v>
                </c:pt>
                <c:pt idx="662">
                  <c:v>8.4139103553181605E-3</c:v>
                </c:pt>
                <c:pt idx="663">
                  <c:v>8.4057379235884903E-3</c:v>
                </c:pt>
                <c:pt idx="664">
                  <c:v>8.3975895541589501E-3</c:v>
                </c:pt>
                <c:pt idx="665">
                  <c:v>8.38946512743057E-3</c:v>
                </c:pt>
                <c:pt idx="666">
                  <c:v>8.3813645246432304E-3</c:v>
                </c:pt>
                <c:pt idx="667">
                  <c:v>8.3732876278680701E-3</c:v>
                </c:pt>
                <c:pt idx="668">
                  <c:v>8.3652343199999701E-3</c:v>
                </c:pt>
                <c:pt idx="669">
                  <c:v>8.3572044847500596E-3</c:v>
                </c:pt>
                <c:pt idx="670">
                  <c:v>8.34919800663852E-3</c:v>
                </c:pt>
                <c:pt idx="671">
                  <c:v>8.3412147709872493E-3</c:v>
                </c:pt>
                <c:pt idx="672">
                  <c:v>8.3332546639125395E-3</c:v>
                </c:pt>
                <c:pt idx="673">
                  <c:v>8.3253175723181395E-3</c:v>
                </c:pt>
                <c:pt idx="674">
                  <c:v>8.3174033838882295E-3</c:v>
                </c:pt>
                <c:pt idx="675">
                  <c:v>8.3095119870803102E-3</c:v>
                </c:pt>
                <c:pt idx="676">
                  <c:v>8.3016432711185001E-3</c:v>
                </c:pt>
                <c:pt idx="677">
                  <c:v>8.2937971259866797E-3</c:v>
                </c:pt>
                <c:pt idx="678">
                  <c:v>8.2859734424217003E-3</c:v>
                </c:pt>
                <c:pt idx="679">
                  <c:v>8.2781721119067307E-3</c:v>
                </c:pt>
                <c:pt idx="680">
                  <c:v>8.2703930266647806E-3</c:v>
                </c:pt>
                <c:pt idx="681">
                  <c:v>8.2626360796521497E-3</c:v>
                </c:pt>
                <c:pt idx="682">
                  <c:v>8.2549011645518203E-3</c:v>
                </c:pt>
                <c:pt idx="683">
                  <c:v>8.2471881757673407E-3</c:v>
                </c:pt>
                <c:pt idx="684">
                  <c:v>8.2394970084164292E-3</c:v>
                </c:pt>
                <c:pt idx="685">
                  <c:v>8.2318275583246597E-3</c:v>
                </c:pt>
                <c:pt idx="686">
                  <c:v>8.2241797220192706E-3</c:v>
                </c:pt>
                <c:pt idx="687">
                  <c:v>8.2165533967232408E-3</c:v>
                </c:pt>
                <c:pt idx="688">
                  <c:v>8.2089484803491899E-3</c:v>
                </c:pt>
                <c:pt idx="689">
                  <c:v>8.2013648714931702E-3</c:v>
                </c:pt>
                <c:pt idx="690">
                  <c:v>8.1938024694290998E-3</c:v>
                </c:pt>
                <c:pt idx="691">
                  <c:v>8.1862611741027203E-3</c:v>
                </c:pt>
                <c:pt idx="692">
                  <c:v>8.17874088612589E-3</c:v>
                </c:pt>
                <c:pt idx="693">
                  <c:v>8.1712415067706906E-3</c:v>
                </c:pt>
                <c:pt idx="694">
                  <c:v>8.1637629379639701E-3</c:v>
                </c:pt>
                <c:pt idx="695">
                  <c:v>8.1563050822816893E-3</c:v>
                </c:pt>
                <c:pt idx="696">
                  <c:v>8.1488678429432592E-3</c:v>
                </c:pt>
                <c:pt idx="697">
                  <c:v>8.1414511238061399E-3</c:v>
                </c:pt>
                <c:pt idx="698">
                  <c:v>8.1340548293604795E-3</c:v>
                </c:pt>
                <c:pt idx="699">
                  <c:v>8.1266788647235393E-3</c:v>
                </c:pt>
                <c:pt idx="700">
                  <c:v>8.1193231356345794E-3</c:v>
                </c:pt>
                <c:pt idx="701">
                  <c:v>8.1119875484494796E-3</c:v>
                </c:pt>
                <c:pt idx="702">
                  <c:v>8.1046720101355593E-3</c:v>
                </c:pt>
                <c:pt idx="703">
                  <c:v>8.0973764282664205E-3</c:v>
                </c:pt>
                <c:pt idx="704">
                  <c:v>8.0901007110168507E-3</c:v>
                </c:pt>
                <c:pt idx="705">
                  <c:v>8.0828447671578204E-3</c:v>
                </c:pt>
                <c:pt idx="706">
                  <c:v>8.0756085060512892E-3</c:v>
                </c:pt>
                <c:pt idx="707">
                  <c:v>8.0683918376455305E-3</c:v>
                </c:pt>
                <c:pt idx="708">
                  <c:v>8.0611946724700907E-3</c:v>
                </c:pt>
                <c:pt idx="709">
                  <c:v>8.0540169216309597E-3</c:v>
                </c:pt>
                <c:pt idx="710">
                  <c:v>8.0468584968057498E-3</c:v>
                </c:pt>
                <c:pt idx="711">
                  <c:v>8.0397193102389602E-3</c:v>
                </c:pt>
                <c:pt idx="712">
                  <c:v>8.0325992747373696E-3</c:v>
                </c:pt>
                <c:pt idx="713">
                  <c:v>8.0254983036652707E-3</c:v>
                </c:pt>
                <c:pt idx="714">
                  <c:v>8.0184163109398507E-3</c:v>
                </c:pt>
                <c:pt idx="715">
                  <c:v>8.0113532110267505E-3</c:v>
                </c:pt>
                <c:pt idx="716">
                  <c:v>8.0043089189354606E-3</c:v>
                </c:pt>
                <c:pt idx="717">
                  <c:v>7.9972833502148996E-3</c:v>
                </c:pt>
                <c:pt idx="718">
                  <c:v>7.9902764209489694E-3</c:v>
                </c:pt>
                <c:pt idx="719">
                  <c:v>7.9832880477522204E-3</c:v>
                </c:pt>
                <c:pt idx="720">
                  <c:v>7.9763181477654297E-3</c:v>
                </c:pt>
                <c:pt idx="721">
                  <c:v>7.9693666386513509E-3</c:v>
                </c:pt>
                <c:pt idx="722">
                  <c:v>7.9624334385905802E-3</c:v>
                </c:pt>
                <c:pt idx="723">
                  <c:v>7.9555184662771505E-3</c:v>
                </c:pt>
                <c:pt idx="724">
                  <c:v>7.9486216409145691E-3</c:v>
                </c:pt>
                <c:pt idx="725">
                  <c:v>7.9417428822115398E-3</c:v>
                </c:pt>
                <c:pt idx="726">
                  <c:v>7.9348821103779107E-3</c:v>
                </c:pt>
                <c:pt idx="727">
                  <c:v>7.9280392461207206E-3</c:v>
                </c:pt>
                <c:pt idx="728">
                  <c:v>7.9212142106401106E-3</c:v>
                </c:pt>
                <c:pt idx="729">
                  <c:v>7.9144069256254501E-3</c:v>
                </c:pt>
                <c:pt idx="730">
                  <c:v>7.9076173132513004E-3</c:v>
                </c:pt>
                <c:pt idx="731">
                  <c:v>7.9008452961736308E-3</c:v>
                </c:pt>
                <c:pt idx="732">
                  <c:v>7.8940907975259492E-3</c:v>
                </c:pt>
                <c:pt idx="733">
                  <c:v>7.8873537409154502E-3</c:v>
                </c:pt>
                <c:pt idx="734">
                  <c:v>7.8806340504192201E-3</c:v>
                </c:pt>
                <c:pt idx="735">
                  <c:v>7.8739316505806803E-3</c:v>
                </c:pt>
                <c:pt idx="736">
                  <c:v>7.8672464664056498E-3</c:v>
                </c:pt>
                <c:pt idx="737">
                  <c:v>7.8605784233588896E-3</c:v>
                </c:pt>
                <c:pt idx="738">
                  <c:v>7.8539274473603694E-3</c:v>
                </c:pt>
                <c:pt idx="739">
                  <c:v>7.8472934647816697E-3</c:v>
                </c:pt>
                <c:pt idx="740">
                  <c:v>7.8406764024424608E-3</c:v>
                </c:pt>
                <c:pt idx="741">
                  <c:v>7.834076187607E-3</c:v>
                </c:pt>
                <c:pt idx="742">
                  <c:v>7.82749274798057E-3</c:v>
                </c:pt>
                <c:pt idx="743">
                  <c:v>7.8209260117061193E-3</c:v>
                </c:pt>
                <c:pt idx="744">
                  <c:v>7.8143759073607596E-3</c:v>
                </c:pt>
                <c:pt idx="745">
                  <c:v>7.80784236395242E-3</c:v>
                </c:pt>
                <c:pt idx="746">
                  <c:v>7.8013253109164796E-3</c:v>
                </c:pt>
                <c:pt idx="747">
                  <c:v>7.7948246781124296E-3</c:v>
                </c:pt>
                <c:pt idx="748">
                  <c:v>7.7883403958206596E-3</c:v>
                </c:pt>
                <c:pt idx="749">
                  <c:v>7.7818723947390804E-3</c:v>
                </c:pt>
                <c:pt idx="750">
                  <c:v>7.7754206059799397E-3</c:v>
                </c:pt>
                <c:pt idx="751">
                  <c:v>7.7689849610666399E-3</c:v>
                </c:pt>
                <c:pt idx="752">
                  <c:v>7.7625653919305704E-3</c:v>
                </c:pt>
                <c:pt idx="753">
                  <c:v>7.7561618309079702E-3</c:v>
                </c:pt>
                <c:pt idx="754">
                  <c:v>7.7497742107367502E-3</c:v>
                </c:pt>
                <c:pt idx="755">
                  <c:v>7.74340246455359E-3</c:v>
                </c:pt>
                <c:pt idx="756">
                  <c:v>7.7370465258906097E-3</c:v>
                </c:pt>
                <c:pt idx="757">
                  <c:v>7.7307063286725904E-3</c:v>
                </c:pt>
                <c:pt idx="758">
                  <c:v>7.7243818072138303E-3</c:v>
                </c:pt>
                <c:pt idx="759">
                  <c:v>7.7180728962153401E-3</c:v>
                </c:pt>
                <c:pt idx="760">
                  <c:v>7.7117795307617499E-3</c:v>
                </c:pt>
                <c:pt idx="761">
                  <c:v>7.7055016463183903E-3</c:v>
                </c:pt>
                <c:pt idx="762">
                  <c:v>7.6992391787285503E-3</c:v>
                </c:pt>
                <c:pt idx="763">
                  <c:v>7.6929920642104903E-3</c:v>
                </c:pt>
                <c:pt idx="764">
                  <c:v>7.6867602393547001E-3</c:v>
                </c:pt>
                <c:pt idx="765">
                  <c:v>7.6805436411210301E-3</c:v>
                </c:pt>
                <c:pt idx="766">
                  <c:v>7.6743422068358902E-3</c:v>
                </c:pt>
                <c:pt idx="767">
                  <c:v>7.6681558741896298E-3</c:v>
                </c:pt>
                <c:pt idx="768">
                  <c:v>7.6619845812336404E-3</c:v>
                </c:pt>
                <c:pt idx="769">
                  <c:v>7.6558282663778503E-3</c:v>
                </c:pt>
                <c:pt idx="770">
                  <c:v>7.64968686838771E-3</c:v>
                </c:pt>
                <c:pt idx="771">
                  <c:v>7.6435603263819603E-3</c:v>
                </c:pt>
                <c:pt idx="772">
                  <c:v>7.6374485798296901E-3</c:v>
                </c:pt>
                <c:pt idx="773">
                  <c:v>7.6313515685479203E-3</c:v>
                </c:pt>
                <c:pt idx="774">
                  <c:v>7.6252692326988303E-3</c:v>
                </c:pt>
                <c:pt idx="775">
                  <c:v>7.6192015127874496E-3</c:v>
                </c:pt>
                <c:pt idx="776">
                  <c:v>7.6131483496588498E-3</c:v>
                </c:pt>
                <c:pt idx="777">
                  <c:v>7.6071096844959104E-3</c:v>
                </c:pt>
                <c:pt idx="778">
                  <c:v>7.6010854588165503E-3</c:v>
                </c:pt>
                <c:pt idx="779">
                  <c:v>7.59507561447145E-3</c:v>
                </c:pt>
                <c:pt idx="780">
                  <c:v>7.5890800936414798E-3</c:v>
                </c:pt>
                <c:pt idx="781">
                  <c:v>7.5830988388355097E-3</c:v>
                </c:pt>
                <c:pt idx="782">
                  <c:v>7.5771317928877901E-3</c:v>
                </c:pt>
                <c:pt idx="783">
                  <c:v>7.5711788989555303E-3</c:v>
                </c:pt>
                <c:pt idx="784">
                  <c:v>7.5652401005167503E-3</c:v>
                </c:pt>
                <c:pt idx="785">
                  <c:v>7.5593153413678199E-3</c:v>
                </c:pt>
                <c:pt idx="786">
                  <c:v>7.5534045656210896E-3</c:v>
                </c:pt>
                <c:pt idx="787">
                  <c:v>7.5475077177027004E-3</c:v>
                </c:pt>
                <c:pt idx="788">
                  <c:v>7.5416247423503602E-3</c:v>
                </c:pt>
                <c:pt idx="789">
                  <c:v>7.53575558461087E-3</c:v>
                </c:pt>
                <c:pt idx="790">
                  <c:v>7.5299001898380498E-3</c:v>
                </c:pt>
                <c:pt idx="791">
                  <c:v>7.5240585036906102E-3</c:v>
                </c:pt>
                <c:pt idx="792">
                  <c:v>7.5182304721296903E-3</c:v>
                </c:pt>
                <c:pt idx="793">
                  <c:v>7.5124160414169099E-3</c:v>
                </c:pt>
                <c:pt idx="794">
                  <c:v>7.5066151581121296E-3</c:v>
                </c:pt>
                <c:pt idx="795">
                  <c:v>7.5008277690712501E-3</c:v>
                </c:pt>
                <c:pt idx="796">
                  <c:v>7.4950538214442596E-3</c:v>
                </c:pt>
                <c:pt idx="797">
                  <c:v>7.4892932626729799E-3</c:v>
                </c:pt>
                <c:pt idx="798">
                  <c:v>7.4835460404890199E-3</c:v>
                </c:pt>
                <c:pt idx="799">
                  <c:v>7.4778121029118599E-3</c:v>
                </c:pt>
                <c:pt idx="800">
                  <c:v>7.4720913982465002E-3</c:v>
                </c:pt>
                <c:pt idx="801">
                  <c:v>7.4663838750816903E-3</c:v>
                </c:pt>
                <c:pt idx="802">
                  <c:v>7.4606894822878802E-3</c:v>
                </c:pt>
                <c:pt idx="803">
                  <c:v>7.4550081690150502E-3</c:v>
                </c:pt>
                <c:pt idx="804">
                  <c:v>7.4493398846910601E-3</c:v>
                </c:pt>
                <c:pt idx="805">
                  <c:v>7.4436845790194E-3</c:v>
                </c:pt>
                <c:pt idx="806">
                  <c:v>7.4380422019772801E-3</c:v>
                </c:pt>
                <c:pt idx="807">
                  <c:v>7.4324127038139396E-3</c:v>
                </c:pt>
                <c:pt idx="808">
                  <c:v>7.4267960350484297E-3</c:v>
                </c:pt>
                <c:pt idx="809">
                  <c:v>7.4211921464679004E-3</c:v>
                </c:pt>
                <c:pt idx="810">
                  <c:v>7.4156009891256898E-3</c:v>
                </c:pt>
                <c:pt idx="811">
                  <c:v>7.4100225143395402E-3</c:v>
                </c:pt>
                <c:pt idx="812">
                  <c:v>7.4044566736895896E-3</c:v>
                </c:pt>
                <c:pt idx="813">
                  <c:v>7.3989034190166799E-3</c:v>
                </c:pt>
                <c:pt idx="814">
                  <c:v>7.3933627024204297E-3</c:v>
                </c:pt>
                <c:pt idx="815">
                  <c:v>7.38783447625759E-3</c:v>
                </c:pt>
                <c:pt idx="816">
                  <c:v>7.3823186931401899E-3</c:v>
                </c:pt>
                <c:pt idx="817">
                  <c:v>7.37681530593367E-3</c:v>
                </c:pt>
                <c:pt idx="818">
                  <c:v>7.3713242677552696E-3</c:v>
                </c:pt>
                <c:pt idx="819">
                  <c:v>7.36584553197222E-3</c:v>
                </c:pt>
                <c:pt idx="820">
                  <c:v>7.3603790522001403E-3</c:v>
                </c:pt>
                <c:pt idx="821">
                  <c:v>7.3549247823009997E-3</c:v>
                </c:pt>
                <c:pt idx="822">
                  <c:v>7.3494826763819002E-3</c:v>
                </c:pt>
                <c:pt idx="823">
                  <c:v>7.3440526887930298E-3</c:v>
                </c:pt>
                <c:pt idx="824">
                  <c:v>7.33863477412618E-3</c:v>
                </c:pt>
                <c:pt idx="825">
                  <c:v>7.3332288872130199E-3</c:v>
                </c:pt>
                <c:pt idx="826">
                  <c:v>7.32783498312341E-3</c:v>
                </c:pt>
                <c:pt idx="827">
                  <c:v>7.3224530171639799E-3</c:v>
                </c:pt>
                <c:pt idx="828">
                  <c:v>7.3170829448762501E-3</c:v>
                </c:pt>
                <c:pt idx="829">
                  <c:v>7.3117247220352496E-3</c:v>
                </c:pt>
                <c:pt idx="830">
                  <c:v>7.3063783046478301E-3</c:v>
                </c:pt>
                <c:pt idx="831">
                  <c:v>7.3010436489511299E-3</c:v>
                </c:pt>
                <c:pt idx="832">
                  <c:v>7.29572071141096E-3</c:v>
                </c:pt>
                <c:pt idx="833">
                  <c:v>7.2904094487203901E-3</c:v>
                </c:pt>
                <c:pt idx="834">
                  <c:v>7.2851098177980503E-3</c:v>
                </c:pt>
                <c:pt idx="835">
                  <c:v>7.27982177578678E-3</c:v>
                </c:pt>
                <c:pt idx="836">
                  <c:v>7.2745452800520201E-3</c:v>
                </c:pt>
                <c:pt idx="837">
                  <c:v>7.2692802881802101E-3</c:v>
                </c:pt>
                <c:pt idx="838">
                  <c:v>7.2640267579776301E-3</c:v>
                </c:pt>
                <c:pt idx="839">
                  <c:v>7.2587846474686298E-3</c:v>
                </c:pt>
                <c:pt idx="840">
                  <c:v>7.25355391489427E-3</c:v>
                </c:pt>
                <c:pt idx="841">
                  <c:v>7.2483345187109201E-3</c:v>
                </c:pt>
                <c:pt idx="842">
                  <c:v>7.2431264175887898E-3</c:v>
                </c:pt>
                <c:pt idx="843">
                  <c:v>7.2379295704105102E-3</c:v>
                </c:pt>
                <c:pt idx="844">
                  <c:v>7.2327439362696103E-3</c:v>
                </c:pt>
                <c:pt idx="845">
                  <c:v>7.2275694744694504E-3</c:v>
                </c:pt>
                <c:pt idx="846">
                  <c:v>7.2224061445214302E-3</c:v>
                </c:pt>
                <c:pt idx="847">
                  <c:v>7.2172539061439002E-3</c:v>
                </c:pt>
                <c:pt idx="848">
                  <c:v>7.2121127192606299E-3</c:v>
                </c:pt>
                <c:pt idx="849">
                  <c:v>7.2069825439995501E-3</c:v>
                </c:pt>
                <c:pt idx="850">
                  <c:v>7.2018633406913304E-3</c:v>
                </c:pt>
                <c:pt idx="851">
                  <c:v>7.1967550698681798E-3</c:v>
                </c:pt>
                <c:pt idx="852">
                  <c:v>7.1916576922623496E-3</c:v>
                </c:pt>
                <c:pt idx="853">
                  <c:v>7.1865711688049796E-3</c:v>
                </c:pt>
                <c:pt idx="854">
                  <c:v>7.1814954606247601E-3</c:v>
                </c:pt>
                <c:pt idx="855">
                  <c:v>7.17643052904647E-3</c:v>
                </c:pt>
                <c:pt idx="856">
                  <c:v>7.1713763355899596E-3</c:v>
                </c:pt>
                <c:pt idx="857">
                  <c:v>7.1663328419687301E-3</c:v>
                </c:pt>
                <c:pt idx="858">
                  <c:v>7.1613000100886996E-3</c:v>
                </c:pt>
                <c:pt idx="859">
                  <c:v>7.1562778020470303E-3</c:v>
                </c:pt>
                <c:pt idx="860">
                  <c:v>7.1512661801307002E-3</c:v>
                </c:pt>
                <c:pt idx="861">
                  <c:v>7.1462651068154998E-3</c:v>
                </c:pt>
                <c:pt idx="862">
                  <c:v>7.1412745447646201E-3</c:v>
                </c:pt>
                <c:pt idx="863">
                  <c:v>7.1362944568275997E-3</c:v>
                </c:pt>
                <c:pt idx="864">
                  <c:v>7.1313248060390399E-3</c:v>
                </c:pt>
                <c:pt idx="865">
                  <c:v>7.1263655556173897E-3</c:v>
                </c:pt>
                <c:pt idx="866">
                  <c:v>7.1214166689639001E-3</c:v>
                </c:pt>
                <c:pt idx="867">
                  <c:v>7.1164781096612296E-3</c:v>
                </c:pt>
                <c:pt idx="868">
                  <c:v>7.1115498414724204E-3</c:v>
                </c:pt>
                <c:pt idx="869">
                  <c:v>7.1066318283398303E-3</c:v>
                </c:pt>
                <c:pt idx="870">
                  <c:v>7.1017240343838103E-3</c:v>
                </c:pt>
                <c:pt idx="871">
                  <c:v>7.0968264239016799E-3</c:v>
                </c:pt>
                <c:pt idx="872">
                  <c:v>7.0919389613665297E-3</c:v>
                </c:pt>
                <c:pt idx="873">
                  <c:v>7.0870616114262E-3</c:v>
                </c:pt>
                <c:pt idx="874">
                  <c:v>7.0821943389020601E-3</c:v>
                </c:pt>
                <c:pt idx="875">
                  <c:v>7.0773371087879998E-3</c:v>
                </c:pt>
                <c:pt idx="876">
                  <c:v>7.0724898862492497E-3</c:v>
                </c:pt>
                <c:pt idx="877">
                  <c:v>7.06765263662137E-3</c:v>
                </c:pt>
                <c:pt idx="878">
                  <c:v>7.0628253254091796E-3</c:v>
                </c:pt>
                <c:pt idx="879">
                  <c:v>7.0580079182856097E-3</c:v>
                </c:pt>
                <c:pt idx="880">
                  <c:v>7.05320038109075E-3</c:v>
                </c:pt>
                <c:pt idx="881">
                  <c:v>7.0484026798306298E-3</c:v>
                </c:pt>
                <c:pt idx="882">
                  <c:v>7.0436147806764498E-3</c:v>
                </c:pt>
                <c:pt idx="883">
                  <c:v>7.0388366499632799E-3</c:v>
                </c:pt>
                <c:pt idx="884">
                  <c:v>7.0340682541891802E-3</c:v>
                </c:pt>
                <c:pt idx="885">
                  <c:v>7.0293095600141003E-3</c:v>
                </c:pt>
                <c:pt idx="886">
                  <c:v>7.0245605342589496E-3</c:v>
                </c:pt>
                <c:pt idx="887">
                  <c:v>7.0198211439045401E-3</c:v>
                </c:pt>
                <c:pt idx="888">
                  <c:v>7.0150913560906303E-3</c:v>
                </c:pt>
                <c:pt idx="889">
                  <c:v>7.0103711381149002E-3</c:v>
                </c:pt>
                <c:pt idx="890">
                  <c:v>7.0056604574319503E-3</c:v>
                </c:pt>
                <c:pt idx="891">
                  <c:v>7.00095928165237E-3</c:v>
                </c:pt>
                <c:pt idx="892">
                  <c:v>6.9962675785417696E-3</c:v>
                </c:pt>
                <c:pt idx="893">
                  <c:v>6.9915853160198698E-3</c:v>
                </c:pt>
                <c:pt idx="894">
                  <c:v>6.9869124621594596E-3</c:v>
                </c:pt>
                <c:pt idx="895">
                  <c:v>6.9822489851854297E-3</c:v>
                </c:pt>
                <c:pt idx="896">
                  <c:v>6.9775948534740104E-3</c:v>
                </c:pt>
                <c:pt idx="897">
                  <c:v>6.9729500355516297E-3</c:v>
                </c:pt>
                <c:pt idx="898">
                  <c:v>6.9683145000940701E-3</c:v>
                </c:pt>
                <c:pt idx="899">
                  <c:v>6.9636882159257599E-3</c:v>
                </c:pt>
                <c:pt idx="900">
                  <c:v>6.9590711520184896E-3</c:v>
                </c:pt>
                <c:pt idx="901">
                  <c:v>6.9544632774907597E-3</c:v>
                </c:pt>
                <c:pt idx="902">
                  <c:v>6.9498645616068002E-3</c:v>
                </c:pt>
                <c:pt idx="903">
                  <c:v>6.9452749737757497E-3</c:v>
                </c:pt>
                <c:pt idx="904">
                  <c:v>6.9406944835506803E-3</c:v>
                </c:pt>
                <c:pt idx="905">
                  <c:v>6.9361230606278497E-3</c:v>
                </c:pt>
                <c:pt idx="906">
                  <c:v>6.9315606748456401E-3</c:v>
                </c:pt>
                <c:pt idx="907">
                  <c:v>6.9270072961839001E-3</c:v>
                </c:pt>
                <c:pt idx="908">
                  <c:v>6.9224628947629598E-3</c:v>
                </c:pt>
                <c:pt idx="909">
                  <c:v>6.9179274408428101E-3</c:v>
                </c:pt>
                <c:pt idx="910">
                  <c:v>6.91340090482233E-3</c:v>
                </c:pt>
                <c:pt idx="911">
                  <c:v>6.9088832572383203E-3</c:v>
                </c:pt>
                <c:pt idx="912">
                  <c:v>6.9043744687647696E-3</c:v>
                </c:pt>
                <c:pt idx="913">
                  <c:v>6.89987451021205E-3</c:v>
                </c:pt>
                <c:pt idx="914">
                  <c:v>6.89538335252595E-3</c:v>
                </c:pt>
                <c:pt idx="915">
                  <c:v>6.8909009667870499E-3</c:v>
                </c:pt>
                <c:pt idx="916">
                  <c:v>6.8864273242097802E-3</c:v>
                </c:pt>
                <c:pt idx="917">
                  <c:v>6.8819623961416804E-3</c:v>
                </c:pt>
                <c:pt idx="918">
                  <c:v>6.8775061540626101E-3</c:v>
                </c:pt>
                <c:pt idx="919">
                  <c:v>6.87305856958391E-3</c:v>
                </c:pt>
                <c:pt idx="920">
                  <c:v>6.8686196144476901E-3</c:v>
                </c:pt>
                <c:pt idx="921">
                  <c:v>6.8641892605260102E-3</c:v>
                </c:pt>
                <c:pt idx="922">
                  <c:v>6.8597674798200397E-3</c:v>
                </c:pt>
                <c:pt idx="923">
                  <c:v>6.8553542444594997E-3</c:v>
                </c:pt>
                <c:pt idx="924">
                  <c:v>6.8509495267016097E-3</c:v>
                </c:pt>
                <c:pt idx="925">
                  <c:v>6.8465532989305999E-3</c:v>
                </c:pt>
                <c:pt idx="926">
                  <c:v>6.8421655336568001E-3</c:v>
                </c:pt>
                <c:pt idx="927">
                  <c:v>6.8377862035160003E-3</c:v>
                </c:pt>
                <c:pt idx="928">
                  <c:v>6.8334152812685699E-3</c:v>
                </c:pt>
                <c:pt idx="929">
                  <c:v>6.8290527397989204E-3</c:v>
                </c:pt>
                <c:pt idx="930">
                  <c:v>6.8246985521145604E-3</c:v>
                </c:pt>
                <c:pt idx="931">
                  <c:v>6.8203526913455303E-3</c:v>
                </c:pt>
                <c:pt idx="932">
                  <c:v>6.8160151307436702E-3</c:v>
                </c:pt>
                <c:pt idx="933">
                  <c:v>6.8116858436818202E-3</c:v>
                </c:pt>
                <c:pt idx="934">
                  <c:v>6.8073648036531802E-3</c:v>
                </c:pt>
                <c:pt idx="935">
                  <c:v>6.8030519842705696E-3</c:v>
                </c:pt>
                <c:pt idx="936">
                  <c:v>6.7987473592658098E-3</c:v>
                </c:pt>
                <c:pt idx="937">
                  <c:v>6.7944509024888897E-3</c:v>
                </c:pt>
                <c:pt idx="938">
                  <c:v>6.7901625879074699E-3</c:v>
                </c:pt>
                <c:pt idx="939">
                  <c:v>6.7858823896060003E-3</c:v>
                </c:pt>
                <c:pt idx="940">
                  <c:v>6.7816102817852197E-3</c:v>
                </c:pt>
                <c:pt idx="941">
                  <c:v>6.7773462387613302E-3</c:v>
                </c:pt>
                <c:pt idx="942">
                  <c:v>6.7730902349654202E-3</c:v>
                </c:pt>
                <c:pt idx="943">
                  <c:v>6.7688422449427802E-3</c:v>
                </c:pt>
                <c:pt idx="944">
                  <c:v>6.7646022433522097E-3</c:v>
                </c:pt>
                <c:pt idx="945">
                  <c:v>6.7603702049655202E-3</c:v>
                </c:pt>
                <c:pt idx="946">
                  <c:v>6.7561461046665898E-3</c:v>
                </c:pt>
                <c:pt idx="947">
                  <c:v>6.75192991745098E-3</c:v>
                </c:pt>
                <c:pt idx="948">
                  <c:v>6.7477216184252597E-3</c:v>
                </c:pt>
                <c:pt idx="949">
                  <c:v>6.7435211828061501E-3</c:v>
                </c:pt>
                <c:pt idx="950">
                  <c:v>6.7393285859202396E-3</c:v>
                </c:pt>
                <c:pt idx="951">
                  <c:v>6.7351438032030404E-3</c:v>
                </c:pt>
                <c:pt idx="952">
                  <c:v>6.7309668101985997E-3</c:v>
                </c:pt>
                <c:pt idx="953">
                  <c:v>6.7267975825587197E-3</c:v>
                </c:pt>
                <c:pt idx="954">
                  <c:v>6.7226360960424697E-3</c:v>
                </c:pt>
                <c:pt idx="955">
                  <c:v>6.7184823265154297E-3</c:v>
                </c:pt>
                <c:pt idx="956">
                  <c:v>6.7143362499492302E-3</c:v>
                </c:pt>
                <c:pt idx="957">
                  <c:v>6.7101978424208598E-3</c:v>
                </c:pt>
                <c:pt idx="958">
                  <c:v>6.7060670801121396E-3</c:v>
                </c:pt>
                <c:pt idx="959">
                  <c:v>6.70194393930903E-3</c:v>
                </c:pt>
                <c:pt idx="960">
                  <c:v>6.6978283964011899E-3</c:v>
                </c:pt>
                <c:pt idx="961">
                  <c:v>6.6937204278812203E-3</c:v>
                </c:pt>
                <c:pt idx="962">
                  <c:v>6.6896200103442102E-3</c:v>
                </c:pt>
                <c:pt idx="963">
                  <c:v>6.6855271204870901E-3</c:v>
                </c:pt>
                <c:pt idx="964">
                  <c:v>6.6814417351081E-3</c:v>
                </c:pt>
                <c:pt idx="965">
                  <c:v>6.6773638311062103E-3</c:v>
                </c:pt>
                <c:pt idx="966">
                  <c:v>6.67329338548058E-3</c:v>
                </c:pt>
                <c:pt idx="967">
                  <c:v>6.6692303753299303E-3</c:v>
                </c:pt>
                <c:pt idx="968">
                  <c:v>6.6651747778520704E-3</c:v>
                </c:pt>
                <c:pt idx="969">
                  <c:v>6.6611265703432699E-3</c:v>
                </c:pt>
                <c:pt idx="970">
                  <c:v>6.6570857301977296E-3</c:v>
                </c:pt>
                <c:pt idx="971">
                  <c:v>6.6530522349070699E-3</c:v>
                </c:pt>
                <c:pt idx="972">
                  <c:v>6.6490260620597798E-3</c:v>
                </c:pt>
                <c:pt idx="973">
                  <c:v>6.6450071893406296E-3</c:v>
                </c:pt>
                <c:pt idx="974">
                  <c:v>6.6409955945301901E-3</c:v>
                </c:pt>
                <c:pt idx="975">
                  <c:v>6.6369912555042801E-3</c:v>
                </c:pt>
                <c:pt idx="976">
                  <c:v>6.6329941502334998E-3</c:v>
                </c:pt>
                <c:pt idx="977">
                  <c:v>6.62900425678259E-3</c:v>
                </c:pt>
                <c:pt idx="978">
                  <c:v>6.6250215533098901E-3</c:v>
                </c:pt>
                <c:pt idx="979">
                  <c:v>6.6210460180671201E-3</c:v>
                </c:pt>
                <c:pt idx="980">
                  <c:v>6.6170776293984698E-3</c:v>
                </c:pt>
                <c:pt idx="981">
                  <c:v>6.61311636574033E-3</c:v>
                </c:pt>
                <c:pt idx="982">
                  <c:v>6.6091622056207401E-3</c:v>
                </c:pt>
                <c:pt idx="983">
                  <c:v>6.6052151276588204E-3</c:v>
                </c:pt>
                <c:pt idx="984">
                  <c:v>6.6012751105643998E-3</c:v>
                </c:pt>
                <c:pt idx="985">
                  <c:v>6.5973421331374004E-3</c:v>
                </c:pt>
                <c:pt idx="986">
                  <c:v>6.5934161742673596E-3</c:v>
                </c:pt>
                <c:pt idx="987">
                  <c:v>6.5894972129330598E-3</c:v>
                </c:pt>
                <c:pt idx="988">
                  <c:v>6.5855852282018399E-3</c:v>
                </c:pt>
                <c:pt idx="989">
                  <c:v>6.5816801992293599E-3</c:v>
                </c:pt>
                <c:pt idx="990">
                  <c:v>6.5777821052588597E-3</c:v>
                </c:pt>
                <c:pt idx="991">
                  <c:v>6.5738909256208601E-3</c:v>
                </c:pt>
                <c:pt idx="992">
                  <c:v>6.5700066397326399E-3</c:v>
                </c:pt>
                <c:pt idx="993">
                  <c:v>6.5661292270977299E-3</c:v>
                </c:pt>
                <c:pt idx="994">
                  <c:v>6.5622586673055499E-3</c:v>
                </c:pt>
                <c:pt idx="995">
                  <c:v>6.5583949400308096E-3</c:v>
                </c:pt>
                <c:pt idx="996">
                  <c:v>6.5545380250331504E-3</c:v>
                </c:pt>
                <c:pt idx="997">
                  <c:v>6.5506879021565998E-3</c:v>
                </c:pt>
                <c:pt idx="998">
                  <c:v>6.5468445513292596E-3</c:v>
                </c:pt>
                <c:pt idx="999">
                  <c:v>6.5430079525626598E-3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BC-4F1A-B2D1-013155E8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10776"/>
        <c:axId val="620014712"/>
      </c:scatterChart>
      <c:valAx>
        <c:axId val="62001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4712"/>
        <c:crosses val="autoZero"/>
        <c:crossBetween val="midCat"/>
      </c:valAx>
      <c:valAx>
        <c:axId val="6200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Interneuron of 6 on</a:t>
            </a:r>
            <a:r>
              <a:rPr lang="en-US" baseline="0"/>
              <a:t> log Scale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 Neuron'!$B$1</c:f>
              <c:strCache>
                <c:ptCount val="1"/>
                <c:pt idx="0">
                  <c:v>RMS_Error Beats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'6 Neuron'!$B$2:$B$1001</c:f>
              <c:numCache>
                <c:formatCode>General</c:formatCode>
                <c:ptCount val="1000"/>
                <c:pt idx="0">
                  <c:v>0.29693665718298101</c:v>
                </c:pt>
                <c:pt idx="1">
                  <c:v>0.28535450608185797</c:v>
                </c:pt>
                <c:pt idx="2">
                  <c:v>0.278191273455837</c:v>
                </c:pt>
                <c:pt idx="3">
                  <c:v>0.273418608679248</c:v>
                </c:pt>
                <c:pt idx="4">
                  <c:v>0.269919961313553</c:v>
                </c:pt>
                <c:pt idx="5">
                  <c:v>0.26700372897917402</c:v>
                </c:pt>
                <c:pt idx="6">
                  <c:v>0.26420740918442798</c:v>
                </c:pt>
                <c:pt idx="7">
                  <c:v>0.26118138126785501</c:v>
                </c:pt>
                <c:pt idx="8">
                  <c:v>0.25760876489256701</c:v>
                </c:pt>
                <c:pt idx="9">
                  <c:v>0.25314296757134802</c:v>
                </c:pt>
                <c:pt idx="10">
                  <c:v>0.24735064414437</c:v>
                </c:pt>
                <c:pt idx="11">
                  <c:v>0.23965678079288699</c:v>
                </c:pt>
                <c:pt idx="12">
                  <c:v>0.229312606686746</c:v>
                </c:pt>
                <c:pt idx="13">
                  <c:v>0.21547385069652999</c:v>
                </c:pt>
                <c:pt idx="14">
                  <c:v>0.19760619265853399</c:v>
                </c:pt>
                <c:pt idx="15">
                  <c:v>0.17637686926490001</c:v>
                </c:pt>
                <c:pt idx="16">
                  <c:v>0.15420854676561199</c:v>
                </c:pt>
                <c:pt idx="17">
                  <c:v>0.13398374971757099</c:v>
                </c:pt>
                <c:pt idx="18">
                  <c:v>0.117183130814935</c:v>
                </c:pt>
                <c:pt idx="19">
                  <c:v>0.103799286359421</c:v>
                </c:pt>
                <c:pt idx="20">
                  <c:v>9.3212825693528803E-2</c:v>
                </c:pt>
                <c:pt idx="21">
                  <c:v>8.4759120426518203E-2</c:v>
                </c:pt>
                <c:pt idx="22">
                  <c:v>7.7902975782933107E-2</c:v>
                </c:pt>
                <c:pt idx="23">
                  <c:v>7.2249231874826403E-2</c:v>
                </c:pt>
                <c:pt idx="24">
                  <c:v>6.7512811396342604E-2</c:v>
                </c:pt>
                <c:pt idx="25">
                  <c:v>6.3487743240883299E-2</c:v>
                </c:pt>
                <c:pt idx="26">
                  <c:v>6.0023495534726599E-2</c:v>
                </c:pt>
                <c:pt idx="27">
                  <c:v>5.7008371872686502E-2</c:v>
                </c:pt>
                <c:pt idx="28">
                  <c:v>5.4358147598459999E-2</c:v>
                </c:pt>
                <c:pt idx="29">
                  <c:v>5.2008303912102302E-2</c:v>
                </c:pt>
                <c:pt idx="30">
                  <c:v>4.99086754075415E-2</c:v>
                </c:pt>
                <c:pt idx="31">
                  <c:v>4.80197134530468E-2</c:v>
                </c:pt>
                <c:pt idx="32">
                  <c:v>4.63098396162012E-2</c:v>
                </c:pt>
                <c:pt idx="33">
                  <c:v>4.47535431888487E-2</c:v>
                </c:pt>
                <c:pt idx="34">
                  <c:v>4.3329993633824102E-2</c:v>
                </c:pt>
                <c:pt idx="35">
                  <c:v>4.2022014447307202E-2</c:v>
                </c:pt>
                <c:pt idx="36">
                  <c:v>4.0815314283634503E-2</c:v>
                </c:pt>
                <c:pt idx="37">
                  <c:v>3.9697903711374299E-2</c:v>
                </c:pt>
                <c:pt idx="38">
                  <c:v>3.8659647663414599E-2</c:v>
                </c:pt>
                <c:pt idx="39">
                  <c:v>3.7691918303422903E-2</c:v>
                </c:pt>
                <c:pt idx="40">
                  <c:v>3.6787323067602698E-2</c:v>
                </c:pt>
                <c:pt idx="41">
                  <c:v>3.5939489601049798E-2</c:v>
                </c:pt>
                <c:pt idx="42">
                  <c:v>3.5142894195538503E-2</c:v>
                </c:pt>
                <c:pt idx="43">
                  <c:v>3.4392723808820601E-2</c:v>
                </c:pt>
                <c:pt idx="44">
                  <c:v>3.3684764242039603E-2</c:v>
                </c:pt>
                <c:pt idx="45">
                  <c:v>3.3015308865880298E-2</c:v>
                </c:pt>
                <c:pt idx="46">
                  <c:v>3.2381083617806498E-2</c:v>
                </c:pt>
                <c:pt idx="47">
                  <c:v>3.1779184979981299E-2</c:v>
                </c:pt>
                <c:pt idx="48">
                  <c:v>3.1207028386124099E-2</c:v>
                </c:pt>
                <c:pt idx="49">
                  <c:v>3.0662305063080101E-2</c:v>
                </c:pt>
                <c:pt idx="50">
                  <c:v>3.0142945737185799E-2</c:v>
                </c:pt>
                <c:pt idx="51">
                  <c:v>2.96470899609859E-2</c:v>
                </c:pt>
                <c:pt idx="52">
                  <c:v>2.9173060067384599E-2</c:v>
                </c:pt>
                <c:pt idx="53">
                  <c:v>2.8719338954074702E-2</c:v>
                </c:pt>
                <c:pt idx="54">
                  <c:v>2.8284551054476099E-2</c:v>
                </c:pt>
                <c:pt idx="55">
                  <c:v>2.7867445972375199E-2</c:v>
                </c:pt>
                <c:pt idx="56">
                  <c:v>2.7466884353420599E-2</c:v>
                </c:pt>
                <c:pt idx="57">
                  <c:v>2.7081825643213701E-2</c:v>
                </c:pt>
                <c:pt idx="58">
                  <c:v>2.67113174431831E-2</c:v>
                </c:pt>
                <c:pt idx="59">
                  <c:v>2.6354486225000601E-2</c:v>
                </c:pt>
                <c:pt idx="60">
                  <c:v>2.6010529204486502E-2</c:v>
                </c:pt>
                <c:pt idx="61">
                  <c:v>2.56787072086921E-2</c:v>
                </c:pt>
                <c:pt idx="62">
                  <c:v>2.53583383966406E-2</c:v>
                </c:pt>
                <c:pt idx="63">
                  <c:v>2.5048792716235301E-2</c:v>
                </c:pt>
                <c:pt idx="64">
                  <c:v>2.4749486998026302E-2</c:v>
                </c:pt>
                <c:pt idx="65">
                  <c:v>2.4459880601600401E-2</c:v>
                </c:pt>
                <c:pt idx="66">
                  <c:v>2.4179471542896899E-2</c:v>
                </c:pt>
                <c:pt idx="67">
                  <c:v>2.39077930412297E-2</c:v>
                </c:pt>
                <c:pt idx="68">
                  <c:v>2.3644410433573099E-2</c:v>
                </c:pt>
                <c:pt idx="69">
                  <c:v>2.3388918411058002E-2</c:v>
                </c:pt>
                <c:pt idx="70">
                  <c:v>2.31409385388535E-2</c:v>
                </c:pt>
                <c:pt idx="71">
                  <c:v>2.2900117025888001E-2</c:v>
                </c:pt>
                <c:pt idx="72">
                  <c:v>2.26661227153452E-2</c:v>
                </c:pt>
                <c:pt idx="73">
                  <c:v>2.2438645270686799E-2</c:v>
                </c:pt>
                <c:pt idx="74">
                  <c:v>2.2217393535214399E-2</c:v>
                </c:pt>
                <c:pt idx="75">
                  <c:v>2.2002094045976899E-2</c:v>
                </c:pt>
                <c:pt idx="76">
                  <c:v>2.1792489685228698E-2</c:v>
                </c:pt>
                <c:pt idx="77">
                  <c:v>2.1588338454708401E-2</c:v>
                </c:pt>
                <c:pt idx="78">
                  <c:v>2.13894123597946E-2</c:v>
                </c:pt>
                <c:pt idx="79">
                  <c:v>2.1195496392134101E-2</c:v>
                </c:pt>
                <c:pt idx="80">
                  <c:v>2.10063876006822E-2</c:v>
                </c:pt>
                <c:pt idx="81">
                  <c:v>2.0821894242252399E-2</c:v>
                </c:pt>
                <c:pt idx="82">
                  <c:v>2.0641835003692901E-2</c:v>
                </c:pt>
                <c:pt idx="83">
                  <c:v>2.04660382886898E-2</c:v>
                </c:pt>
                <c:pt idx="84">
                  <c:v>2.0294341562970601E-2</c:v>
                </c:pt>
                <c:pt idx="85">
                  <c:v>2.01265907523644E-2</c:v>
                </c:pt>
                <c:pt idx="86">
                  <c:v>1.9962639688769601E-2</c:v>
                </c:pt>
                <c:pt idx="87">
                  <c:v>1.9802349599603902E-2</c:v>
                </c:pt>
                <c:pt idx="88">
                  <c:v>1.96455886367797E-2</c:v>
                </c:pt>
                <c:pt idx="89">
                  <c:v>1.9492231441649001E-2</c:v>
                </c:pt>
                <c:pt idx="90">
                  <c:v>1.93421587427332E-2</c:v>
                </c:pt>
                <c:pt idx="91">
                  <c:v>1.9195256983365199E-2</c:v>
                </c:pt>
                <c:pt idx="92">
                  <c:v>1.9051417976662599E-2</c:v>
                </c:pt>
                <c:pt idx="93">
                  <c:v>1.8910538585500999E-2</c:v>
                </c:pt>
                <c:pt idx="94">
                  <c:v>1.87725204253818E-2</c:v>
                </c:pt>
                <c:pt idx="95">
                  <c:v>1.8637269588291799E-2</c:v>
                </c:pt>
                <c:pt idx="96">
                  <c:v>1.8504696385831201E-2</c:v>
                </c:pt>
                <c:pt idx="97">
                  <c:v>1.8374715110044699E-2</c:v>
                </c:pt>
                <c:pt idx="98">
                  <c:v>1.8247243810539601E-2</c:v>
                </c:pt>
                <c:pt idx="99">
                  <c:v>1.81222040865993E-2</c:v>
                </c:pt>
                <c:pt idx="100">
                  <c:v>1.7999520893118799E-2</c:v>
                </c:pt>
                <c:pt idx="101">
                  <c:v>1.7879122359293901E-2</c:v>
                </c:pt>
                <c:pt idx="102">
                  <c:v>1.7760939619087101E-2</c:v>
                </c:pt>
                <c:pt idx="103">
                  <c:v>1.7644906652582198E-2</c:v>
                </c:pt>
                <c:pt idx="104">
                  <c:v>1.7530960137410699E-2</c:v>
                </c:pt>
                <c:pt idx="105">
                  <c:v>1.7419039309508701E-2</c:v>
                </c:pt>
                <c:pt idx="106">
                  <c:v>1.73090858325195E-2</c:v>
                </c:pt>
                <c:pt idx="107">
                  <c:v>1.7201043675217999E-2</c:v>
                </c:pt>
                <c:pt idx="108">
                  <c:v>1.70948589963827E-2</c:v>
                </c:pt>
                <c:pt idx="109">
                  <c:v>1.6990480036588301E-2</c:v>
                </c:pt>
                <c:pt idx="110">
                  <c:v>1.6887857016433801E-2</c:v>
                </c:pt>
                <c:pt idx="111">
                  <c:v>1.6786942040760599E-2</c:v>
                </c:pt>
                <c:pt idx="112">
                  <c:v>1.6687689008449701E-2</c:v>
                </c:pt>
                <c:pt idx="113">
                  <c:v>1.6590053527418901E-2</c:v>
                </c:pt>
                <c:pt idx="114">
                  <c:v>1.6493992834470901E-2</c:v>
                </c:pt>
                <c:pt idx="115">
                  <c:v>1.6399465719668799E-2</c:v>
                </c:pt>
                <c:pt idx="116">
                  <c:v>1.6306432454942801E-2</c:v>
                </c:pt>
                <c:pt idx="117">
                  <c:v>1.6214854726649301E-2</c:v>
                </c:pt>
                <c:pt idx="118">
                  <c:v>1.6124695571829301E-2</c:v>
                </c:pt>
                <c:pt idx="119">
                  <c:v>1.6035919317928599E-2</c:v>
                </c:pt>
                <c:pt idx="120">
                  <c:v>1.59484915257605E-2</c:v>
                </c:pt>
                <c:pt idx="121">
                  <c:v>1.5862378935507699E-2</c:v>
                </c:pt>
                <c:pt idx="122">
                  <c:v>1.5777549415574601E-2</c:v>
                </c:pt>
                <c:pt idx="123">
                  <c:v>1.56939719141133E-2</c:v>
                </c:pt>
                <c:pt idx="124">
                  <c:v>1.56116164130626E-2</c:v>
                </c:pt>
                <c:pt idx="125">
                  <c:v>1.55304538845445E-2</c:v>
                </c:pt>
                <c:pt idx="126">
                  <c:v>1.54504562494807E-2</c:v>
                </c:pt>
                <c:pt idx="127">
                  <c:v>1.53715963382945E-2</c:v>
                </c:pt>
                <c:pt idx="128">
                  <c:v>1.5293847853576299E-2</c:v>
                </c:pt>
                <c:pt idx="129">
                  <c:v>1.5217185334598499E-2</c:v>
                </c:pt>
                <c:pt idx="130">
                  <c:v>1.5141584123572501E-2</c:v>
                </c:pt>
                <c:pt idx="131">
                  <c:v>1.5067020333547201E-2</c:v>
                </c:pt>
                <c:pt idx="132">
                  <c:v>1.4993470817857599E-2</c:v>
                </c:pt>
                <c:pt idx="133">
                  <c:v>1.4920913141033901E-2</c:v>
                </c:pt>
                <c:pt idx="134">
                  <c:v>1.48493255510908E-2</c:v>
                </c:pt>
                <c:pt idx="135">
                  <c:v>1.47786869531208E-2</c:v>
                </c:pt>
                <c:pt idx="136">
                  <c:v>1.47089768841181E-2</c:v>
                </c:pt>
                <c:pt idx="137">
                  <c:v>1.46401754889686E-2</c:v>
                </c:pt>
                <c:pt idx="138">
                  <c:v>1.45722634975402E-2</c:v>
                </c:pt>
                <c:pt idx="139">
                  <c:v>1.4505222202816999E-2</c:v>
                </c:pt>
                <c:pt idx="140">
                  <c:v>1.4439033440019599E-2</c:v>
                </c:pt>
                <c:pt idx="141">
                  <c:v>1.4373679566660901E-2</c:v>
                </c:pt>
                <c:pt idx="142">
                  <c:v>1.4309143443488499E-2</c:v>
                </c:pt>
                <c:pt idx="143">
                  <c:v>1.4245408416266E-2</c:v>
                </c:pt>
                <c:pt idx="144">
                  <c:v>1.41824582983526E-2</c:v>
                </c:pt>
                <c:pt idx="145">
                  <c:v>1.4120277354037199E-2</c:v>
                </c:pt>
                <c:pt idx="146">
                  <c:v>1.40588502825915E-2</c:v>
                </c:pt>
                <c:pt idx="147">
                  <c:v>1.39981622030039E-2</c:v>
                </c:pt>
                <c:pt idx="148">
                  <c:v>1.3938198639361099E-2</c:v>
                </c:pt>
                <c:pt idx="149">
                  <c:v>1.38789455068449E-2</c:v>
                </c:pt>
                <c:pt idx="150">
                  <c:v>1.3820389098314199E-2</c:v>
                </c:pt>
                <c:pt idx="151">
                  <c:v>1.3762516071443799E-2</c:v>
                </c:pt>
                <c:pt idx="152">
                  <c:v>1.3705313436391999E-2</c:v>
                </c:pt>
                <c:pt idx="153">
                  <c:v>1.36487685439724E-2</c:v>
                </c:pt>
                <c:pt idx="154">
                  <c:v>1.35928690743061E-2</c:v>
                </c:pt>
                <c:pt idx="155">
                  <c:v>1.3537603025930101E-2</c:v>
                </c:pt>
                <c:pt idx="156">
                  <c:v>1.3482958705342401E-2</c:v>
                </c:pt>
                <c:pt idx="157">
                  <c:v>1.3428924716960699E-2</c:v>
                </c:pt>
                <c:pt idx="158">
                  <c:v>1.3375489953478601E-2</c:v>
                </c:pt>
                <c:pt idx="159">
                  <c:v>1.33226435865984E-2</c:v>
                </c:pt>
                <c:pt idx="160">
                  <c:v>1.3270375058124799E-2</c:v>
                </c:pt>
                <c:pt idx="161">
                  <c:v>1.32186740714016E-2</c:v>
                </c:pt>
                <c:pt idx="162">
                  <c:v>1.31675305830779E-2</c:v>
                </c:pt>
                <c:pt idx="163">
                  <c:v>1.3116934795187499E-2</c:v>
                </c:pt>
                <c:pt idx="164">
                  <c:v>1.3066877147527099E-2</c:v>
                </c:pt>
                <c:pt idx="165">
                  <c:v>1.3017348310322601E-2</c:v>
                </c:pt>
                <c:pt idx="166">
                  <c:v>1.2968339177167301E-2</c:v>
                </c:pt>
                <c:pt idx="167">
                  <c:v>1.29198408582236E-2</c:v>
                </c:pt>
                <c:pt idx="168">
                  <c:v>1.28718446736736E-2</c:v>
                </c:pt>
                <c:pt idx="169">
                  <c:v>1.2824342147410499E-2</c:v>
                </c:pt>
                <c:pt idx="170">
                  <c:v>1.27773250009588E-2</c:v>
                </c:pt>
                <c:pt idx="171">
                  <c:v>1.27307851476144E-2</c:v>
                </c:pt>
                <c:pt idx="172">
                  <c:v>1.2684714686794701E-2</c:v>
                </c:pt>
                <c:pt idx="173">
                  <c:v>1.26391058985902E-2</c:v>
                </c:pt>
                <c:pt idx="174">
                  <c:v>1.2593951238509701E-2</c:v>
                </c:pt>
                <c:pt idx="175">
                  <c:v>1.25492433324096E-2</c:v>
                </c:pt>
                <c:pt idx="176">
                  <c:v>1.2504974971601799E-2</c:v>
                </c:pt>
                <c:pt idx="177">
                  <c:v>1.24611391081304E-2</c:v>
                </c:pt>
                <c:pt idx="178">
                  <c:v>1.24177288502127E-2</c:v>
                </c:pt>
                <c:pt idx="179">
                  <c:v>1.23747374578362E-2</c:v>
                </c:pt>
                <c:pt idx="180">
                  <c:v>1.23321583385062E-2</c:v>
                </c:pt>
                <c:pt idx="181">
                  <c:v>1.2289985043137599E-2</c:v>
                </c:pt>
                <c:pt idx="182">
                  <c:v>1.22482112620851E-2</c:v>
                </c:pt>
                <c:pt idx="183">
                  <c:v>1.22068308213067E-2</c:v>
                </c:pt>
                <c:pt idx="184">
                  <c:v>1.21658376786549E-2</c:v>
                </c:pt>
                <c:pt idx="185">
                  <c:v>1.2125225920290601E-2</c:v>
                </c:pt>
                <c:pt idx="186">
                  <c:v>1.2084989757215701E-2</c:v>
                </c:pt>
                <c:pt idx="187">
                  <c:v>1.20451235219186E-2</c:v>
                </c:pt>
                <c:pt idx="188">
                  <c:v>1.20056216651288E-2</c:v>
                </c:pt>
                <c:pt idx="189">
                  <c:v>1.19664787526773E-2</c:v>
                </c:pt>
                <c:pt idx="190">
                  <c:v>1.19276894624571E-2</c:v>
                </c:pt>
                <c:pt idx="191">
                  <c:v>1.18892485814815E-2</c:v>
                </c:pt>
                <c:pt idx="192">
                  <c:v>1.1851151003035999E-2</c:v>
                </c:pt>
                <c:pt idx="193">
                  <c:v>1.18133917239195E-2</c:v>
                </c:pt>
                <c:pt idx="194">
                  <c:v>1.17759658417734E-2</c:v>
                </c:pt>
                <c:pt idx="195">
                  <c:v>1.17388685524932E-2</c:v>
                </c:pt>
                <c:pt idx="196">
                  <c:v>1.17020951477216E-2</c:v>
                </c:pt>
                <c:pt idx="197">
                  <c:v>1.16656410124178E-2</c:v>
                </c:pt>
                <c:pt idx="198">
                  <c:v>1.16295016225029E-2</c:v>
                </c:pt>
                <c:pt idx="199">
                  <c:v>1.15936725425767E-2</c:v>
                </c:pt>
                <c:pt idx="200">
                  <c:v>1.15581494237036E-2</c:v>
                </c:pt>
                <c:pt idx="201">
                  <c:v>1.1522928001266501E-2</c:v>
                </c:pt>
                <c:pt idx="202">
                  <c:v>1.1488004092884099E-2</c:v>
                </c:pt>
                <c:pt idx="203">
                  <c:v>1.14533735963913E-2</c:v>
                </c:pt>
                <c:pt idx="204">
                  <c:v>1.14190324878796E-2</c:v>
                </c:pt>
                <c:pt idx="205">
                  <c:v>1.13849768197954E-2</c:v>
                </c:pt>
                <c:pt idx="206">
                  <c:v>1.1351202719094599E-2</c:v>
                </c:pt>
                <c:pt idx="207">
                  <c:v>1.1317706385450399E-2</c:v>
                </c:pt>
                <c:pt idx="208">
                  <c:v>1.12844840895149E-2</c:v>
                </c:pt>
                <c:pt idx="209">
                  <c:v>1.1251532171229499E-2</c:v>
                </c:pt>
                <c:pt idx="210">
                  <c:v>1.12188470381849E-2</c:v>
                </c:pt>
                <c:pt idx="211">
                  <c:v>1.11864251640284E-2</c:v>
                </c:pt>
                <c:pt idx="212">
                  <c:v>1.11542630869158E-2</c:v>
                </c:pt>
                <c:pt idx="213">
                  <c:v>1.1122357408007899E-2</c:v>
                </c:pt>
                <c:pt idx="214">
                  <c:v>1.10907047900097E-2</c:v>
                </c:pt>
                <c:pt idx="215">
                  <c:v>1.10593019557497E-2</c:v>
                </c:pt>
                <c:pt idx="216">
                  <c:v>1.10281456868005E-2</c:v>
                </c:pt>
                <c:pt idx="217">
                  <c:v>1.09972328221359E-2</c:v>
                </c:pt>
                <c:pt idx="218">
                  <c:v>1.09665602568268E-2</c:v>
                </c:pt>
                <c:pt idx="219">
                  <c:v>1.09361249407725E-2</c:v>
                </c:pt>
                <c:pt idx="220">
                  <c:v>1.09059238774665E-2</c:v>
                </c:pt>
                <c:pt idx="221">
                  <c:v>1.08759541227962E-2</c:v>
                </c:pt>
                <c:pt idx="222">
                  <c:v>1.0846212783875601E-2</c:v>
                </c:pt>
                <c:pt idx="223">
                  <c:v>1.0816697017908701E-2</c:v>
                </c:pt>
                <c:pt idx="224">
                  <c:v>1.0787404031084399E-2</c:v>
                </c:pt>
                <c:pt idx="225">
                  <c:v>1.07583310775005E-2</c:v>
                </c:pt>
                <c:pt idx="226">
                  <c:v>1.07294754581162E-2</c:v>
                </c:pt>
                <c:pt idx="227">
                  <c:v>1.07008345197328E-2</c:v>
                </c:pt>
                <c:pt idx="228">
                  <c:v>1.06724056540009E-2</c:v>
                </c:pt>
                <c:pt idx="229">
                  <c:v>1.0644186296454399E-2</c:v>
                </c:pt>
                <c:pt idx="230">
                  <c:v>1.0616173925568399E-2</c:v>
                </c:pt>
                <c:pt idx="231">
                  <c:v>1.05883660618434E-2</c:v>
                </c:pt>
                <c:pt idx="232">
                  <c:v>1.0560760266911599E-2</c:v>
                </c:pt>
                <c:pt idx="233">
                  <c:v>1.05333541426671E-2</c:v>
                </c:pt>
                <c:pt idx="234">
                  <c:v>1.05061453304185E-2</c:v>
                </c:pt>
                <c:pt idx="235">
                  <c:v>1.0479131510062399E-2</c:v>
                </c:pt>
                <c:pt idx="236">
                  <c:v>1.0452310399278899E-2</c:v>
                </c:pt>
                <c:pt idx="237">
                  <c:v>1.0425679752746801E-2</c:v>
                </c:pt>
                <c:pt idx="238">
                  <c:v>1.03992373613785E-2</c:v>
                </c:pt>
                <c:pt idx="239">
                  <c:v>1.03729810515748E-2</c:v>
                </c:pt>
                <c:pt idx="240">
                  <c:v>1.0346908684497299E-2</c:v>
                </c:pt>
                <c:pt idx="241">
                  <c:v>1.0321018155360099E-2</c:v>
                </c:pt>
                <c:pt idx="242">
                  <c:v>1.0295307392737801E-2</c:v>
                </c:pt>
                <c:pt idx="243">
                  <c:v>1.0269774357891601E-2</c:v>
                </c:pt>
                <c:pt idx="244">
                  <c:v>1.0244417044110899E-2</c:v>
                </c:pt>
                <c:pt idx="245">
                  <c:v>1.0219233476072001E-2</c:v>
                </c:pt>
                <c:pt idx="246">
                  <c:v>1.0194221709211901E-2</c:v>
                </c:pt>
                <c:pt idx="247">
                  <c:v>1.0169379829117101E-2</c:v>
                </c:pt>
                <c:pt idx="248">
                  <c:v>1.0144705950927599E-2</c:v>
                </c:pt>
                <c:pt idx="249">
                  <c:v>1.0120198218754499E-2</c:v>
                </c:pt>
                <c:pt idx="250">
                  <c:v>1.0095854805112501E-2</c:v>
                </c:pt>
                <c:pt idx="251">
                  <c:v>1.00716739103652E-2</c:v>
                </c:pt>
                <c:pt idx="252">
                  <c:v>1.0047653762183299E-2</c:v>
                </c:pt>
                <c:pt idx="253">
                  <c:v>1.00237926150168E-2</c:v>
                </c:pt>
                <c:pt idx="254">
                  <c:v>1.0000088749577999E-2</c:v>
                </c:pt>
                <c:pt idx="255">
                  <c:v>9.9765404723379195E-3</c:v>
                </c:pt>
                <c:pt idx="256">
                  <c:v>9.9531461150339905E-3</c:v>
                </c:pt>
                <c:pt idx="257">
                  <c:v>9.9299040341886205E-3</c:v>
                </c:pt>
                <c:pt idx="258">
                  <c:v>9.9068126106397897E-3</c:v>
                </c:pt>
                <c:pt idx="259">
                  <c:v>9.8838702490820999E-3</c:v>
                </c:pt>
                <c:pt idx="260">
                  <c:v>9.86107537761792E-3</c:v>
                </c:pt>
                <c:pt idx="261">
                  <c:v>9.8384264473195607E-3</c:v>
                </c:pt>
                <c:pt idx="262">
                  <c:v>9.8159219318006401E-3</c:v>
                </c:pt>
                <c:pt idx="263">
                  <c:v>9.7935603267977102E-3</c:v>
                </c:pt>
                <c:pt idx="264">
                  <c:v>9.7713401497610906E-3</c:v>
                </c:pt>
                <c:pt idx="265">
                  <c:v>9.7492599394547706E-3</c:v>
                </c:pt>
                <c:pt idx="266">
                  <c:v>9.7273182555656194E-3</c:v>
                </c:pt>
                <c:pt idx="267">
                  <c:v>9.7055136783208394E-3</c:v>
                </c:pt>
                <c:pt idx="268">
                  <c:v>9.6838448081142808E-3</c:v>
                </c:pt>
                <c:pt idx="269">
                  <c:v>9.6623102651409495E-3</c:v>
                </c:pt>
                <c:pt idx="270">
                  <c:v>9.6409086890392702E-3</c:v>
                </c:pt>
                <c:pt idx="271">
                  <c:v>9.6196387385416599E-3</c:v>
                </c:pt>
                <c:pt idx="272">
                  <c:v>9.5984990911323603E-3</c:v>
                </c:pt>
                <c:pt idx="273">
                  <c:v>9.5774884427128303E-3</c:v>
                </c:pt>
                <c:pt idx="274">
                  <c:v>9.5566055072744804E-3</c:v>
                </c:pt>
                <c:pt idx="275">
                  <c:v>9.53584901657838E-3</c:v>
                </c:pt>
                <c:pt idx="276">
                  <c:v>9.5152177198417707E-3</c:v>
                </c:pt>
                <c:pt idx="277">
                  <c:v>9.4947103834315295E-3</c:v>
                </c:pt>
                <c:pt idx="278">
                  <c:v>9.4743257905639793E-3</c:v>
                </c:pt>
                <c:pt idx="279">
                  <c:v>9.4540627410110503E-3</c:v>
                </c:pt>
                <c:pt idx="280">
                  <c:v>9.43392005081292E-3</c:v>
                </c:pt>
                <c:pt idx="281">
                  <c:v>9.4138965519963893E-3</c:v>
                </c:pt>
                <c:pt idx="282">
                  <c:v>9.3939910922994398E-3</c:v>
                </c:pt>
                <c:pt idx="283">
                  <c:v>9.37420253490138E-3</c:v>
                </c:pt>
                <c:pt idx="284">
                  <c:v>9.3545297581587705E-3</c:v>
                </c:pt>
                <c:pt idx="285">
                  <c:v>9.3349716553466199E-3</c:v>
                </c:pt>
                <c:pt idx="286">
                  <c:v>9.3155271344052392E-3</c:v>
                </c:pt>
                <c:pt idx="287">
                  <c:v>9.2961951176920906E-3</c:v>
                </c:pt>
                <c:pt idx="288">
                  <c:v>9.2769745417386994E-3</c:v>
                </c:pt>
                <c:pt idx="289">
                  <c:v>9.2578643570128908E-3</c:v>
                </c:pt>
                <c:pt idx="290">
                  <c:v>9.2388635276853103E-3</c:v>
                </c:pt>
                <c:pt idx="291">
                  <c:v>9.2199710314013403E-3</c:v>
                </c:pt>
                <c:pt idx="292">
                  <c:v>9.2011858590570605E-3</c:v>
                </c:pt>
                <c:pt idx="293">
                  <c:v>9.1825070145801005E-3</c:v>
                </c:pt>
                <c:pt idx="294">
                  <c:v>9.1639335147146901E-3</c:v>
                </c:pt>
                <c:pt idx="295">
                  <c:v>9.1454643888112096E-3</c:v>
                </c:pt>
                <c:pt idx="296">
                  <c:v>9.1270986786196797E-3</c:v>
                </c:pt>
                <c:pt idx="297">
                  <c:v>9.1088354380877007E-3</c:v>
                </c:pt>
                <c:pt idx="298">
                  <c:v>9.0906737331620299E-3</c:v>
                </c:pt>
                <c:pt idx="299">
                  <c:v>9.0726126415943201E-3</c:v>
                </c:pt>
                <c:pt idx="300">
                  <c:v>9.0546512527506298E-3</c:v>
                </c:pt>
                <c:pt idx="301">
                  <c:v>9.0367886674246698E-3</c:v>
                </c:pt>
                <c:pt idx="302">
                  <c:v>9.0190239976545693E-3</c:v>
                </c:pt>
                <c:pt idx="303">
                  <c:v>9.0013563665435302E-3</c:v>
                </c:pt>
                <c:pt idx="304">
                  <c:v>8.9837849080834902E-3</c:v>
                </c:pt>
                <c:pt idx="305">
                  <c:v>8.9663087669826797E-3</c:v>
                </c:pt>
                <c:pt idx="306">
                  <c:v>8.9489270984962205E-3</c:v>
                </c:pt>
                <c:pt idx="307">
                  <c:v>8.9316390682599393E-3</c:v>
                </c:pt>
                <c:pt idx="308">
                  <c:v>8.9144438521276004E-3</c:v>
                </c:pt>
                <c:pt idx="309">
                  <c:v>8.8973406360109298E-3</c:v>
                </c:pt>
                <c:pt idx="310">
                  <c:v>8.8803286157231303E-3</c:v>
                </c:pt>
                <c:pt idx="311">
                  <c:v>8.8634069968247606E-3</c:v>
                </c:pt>
                <c:pt idx="312">
                  <c:v>8.8465749944730693E-3</c:v>
                </c:pt>
                <c:pt idx="313">
                  <c:v>8.8298318332739392E-3</c:v>
                </c:pt>
                <c:pt idx="314">
                  <c:v>8.8131767471364298E-3</c:v>
                </c:pt>
                <c:pt idx="315">
                  <c:v>8.7966089791304096E-3</c:v>
                </c:pt>
                <c:pt idx="316">
                  <c:v>8.7801277813465192E-3</c:v>
                </c:pt>
                <c:pt idx="317">
                  <c:v>8.7637324147588798E-3</c:v>
                </c:pt>
                <c:pt idx="318">
                  <c:v>8.7474221490904704E-3</c:v>
                </c:pt>
                <c:pt idx="319">
                  <c:v>8.7311962626806395E-3</c:v>
                </c:pt>
                <c:pt idx="320">
                  <c:v>8.71505404235535E-3</c:v>
                </c:pt>
                <c:pt idx="321">
                  <c:v>8.6989947832997495E-3</c:v>
                </c:pt>
                <c:pt idx="322">
                  <c:v>8.6830177889328907E-3</c:v>
                </c:pt>
                <c:pt idx="323">
                  <c:v>8.6671223707849698E-3</c:v>
                </c:pt>
                <c:pt idx="324">
                  <c:v>8.65130784837672E-3</c:v>
                </c:pt>
                <c:pt idx="325">
                  <c:v>8.6355735491007706E-3</c:v>
                </c:pt>
                <c:pt idx="326">
                  <c:v>8.6199188081056092E-3</c:v>
                </c:pt>
                <c:pt idx="327">
                  <c:v>8.6043429681809599E-3</c:v>
                </c:pt>
                <c:pt idx="328">
                  <c:v>8.5888453796459895E-3</c:v>
                </c:pt>
                <c:pt idx="329">
                  <c:v>8.5734254002388498E-3</c:v>
                </c:pt>
                <c:pt idx="330">
                  <c:v>8.5580823950085708E-3</c:v>
                </c:pt>
                <c:pt idx="331">
                  <c:v>8.5428157362087403E-3</c:v>
                </c:pt>
                <c:pt idx="332">
                  <c:v>8.5276248031929507E-3</c:v>
                </c:pt>
                <c:pt idx="333">
                  <c:v>8.5125089823124798E-3</c:v>
                </c:pt>
                <c:pt idx="334">
                  <c:v>8.4974676668152609E-3</c:v>
                </c:pt>
                <c:pt idx="335">
                  <c:v>8.4825002567468794E-3</c:v>
                </c:pt>
                <c:pt idx="336">
                  <c:v>8.4676061588534399E-3</c:v>
                </c:pt>
                <c:pt idx="337">
                  <c:v>8.4527847864858605E-3</c:v>
                </c:pt>
                <c:pt idx="338">
                  <c:v>8.4380355595058808E-3</c:v>
                </c:pt>
                <c:pt idx="339">
                  <c:v>8.4233579041938095E-3</c:v>
                </c:pt>
                <c:pt idx="340">
                  <c:v>8.40875125315786E-3</c:v>
                </c:pt>
                <c:pt idx="341">
                  <c:v>8.3942150452448201E-3</c:v>
                </c:pt>
                <c:pt idx="342">
                  <c:v>8.3797487254525498E-3</c:v>
                </c:pt>
                <c:pt idx="343">
                  <c:v>8.3653517448438307E-3</c:v>
                </c:pt>
                <c:pt idx="344">
                  <c:v>8.3510235604615703E-3</c:v>
                </c:pt>
                <c:pt idx="345">
                  <c:v>8.3367636352457506E-3</c:v>
                </c:pt>
                <c:pt idx="346">
                  <c:v>8.3225714379513809E-3</c:v>
                </c:pt>
                <c:pt idx="347">
                  <c:v>8.3084464430682892E-3</c:v>
                </c:pt>
                <c:pt idx="348">
                  <c:v>8.2943881307418598E-3</c:v>
                </c:pt>
                <c:pt idx="349">
                  <c:v>8.2803959866951903E-3</c:v>
                </c:pt>
                <c:pt idx="350">
                  <c:v>8.2664695021529497E-3</c:v>
                </c:pt>
                <c:pt idx="351">
                  <c:v>8.2526081737658106E-3</c:v>
                </c:pt>
                <c:pt idx="352">
                  <c:v>8.2388115035367197E-3</c:v>
                </c:pt>
                <c:pt idx="353">
                  <c:v>8.2250789987481903E-3</c:v>
                </c:pt>
                <c:pt idx="354">
                  <c:v>8.2114101718905996E-3</c:v>
                </c:pt>
                <c:pt idx="355">
                  <c:v>8.1978045405920394E-3</c:v>
                </c:pt>
                <c:pt idx="356">
                  <c:v>8.1842616275491706E-3</c:v>
                </c:pt>
                <c:pt idx="357">
                  <c:v>8.1707809604588295E-3</c:v>
                </c:pt>
                <c:pt idx="358">
                  <c:v>8.1573620719515693E-3</c:v>
                </c:pt>
                <c:pt idx="359">
                  <c:v>8.1440044995254104E-3</c:v>
                </c:pt>
                <c:pt idx="360">
                  <c:v>8.1307077854812504E-3</c:v>
                </c:pt>
                <c:pt idx="361">
                  <c:v>8.1174714768591401E-3</c:v>
                </c:pt>
                <c:pt idx="362">
                  <c:v>8.10429512537548E-3</c:v>
                </c:pt>
                <c:pt idx="363">
                  <c:v>8.0911782873614099E-3</c:v>
                </c:pt>
                <c:pt idx="364">
                  <c:v>8.0781205237020898E-3</c:v>
                </c:pt>
                <c:pt idx="365">
                  <c:v>8.0651213997769006E-3</c:v>
                </c:pt>
                <c:pt idx="366">
                  <c:v>8.0521804854007499E-3</c:v>
                </c:pt>
                <c:pt idx="367">
                  <c:v>8.0392973547661704E-3</c:v>
                </c:pt>
                <c:pt idx="368">
                  <c:v>8.0264715863863998E-3</c:v>
                </c:pt>
                <c:pt idx="369">
                  <c:v>8.0137027630393792E-3</c:v>
                </c:pt>
                <c:pt idx="370">
                  <c:v>8.0009904717126303E-3</c:v>
                </c:pt>
                <c:pt idx="371">
                  <c:v>7.9883343035488195E-3</c:v>
                </c:pt>
                <c:pt idx="372">
                  <c:v>7.9757338537925406E-3</c:v>
                </c:pt>
                <c:pt idx="373">
                  <c:v>7.9631887217376102E-3</c:v>
                </c:pt>
                <c:pt idx="374">
                  <c:v>7.9506985106753292E-3</c:v>
                </c:pt>
                <c:pt idx="375">
                  <c:v>7.9382628278434793E-3</c:v>
                </c:pt>
                <c:pt idx="376">
                  <c:v>7.9258812843762006E-3</c:v>
                </c:pt>
                <c:pt idx="377">
                  <c:v>7.9135534952545199E-3</c:v>
                </c:pt>
                <c:pt idx="378">
                  <c:v>7.9012790792578197E-3</c:v>
                </c:pt>
                <c:pt idx="379">
                  <c:v>7.8890576589158799E-3</c:v>
                </c:pt>
                <c:pt idx="380">
                  <c:v>7.87688886046169E-3</c:v>
                </c:pt>
                <c:pt idx="381">
                  <c:v>7.8647723137851306E-3</c:v>
                </c:pt>
                <c:pt idx="382">
                  <c:v>7.8527076523870303E-3</c:v>
                </c:pt>
                <c:pt idx="383">
                  <c:v>7.8406945133344692E-3</c:v>
                </c:pt>
                <c:pt idx="384">
                  <c:v>7.8287325372160804E-3</c:v>
                </c:pt>
                <c:pt idx="385">
                  <c:v>7.8168213680986191E-3</c:v>
                </c:pt>
                <c:pt idx="386">
                  <c:v>7.8049606534837902E-3</c:v>
                </c:pt>
                <c:pt idx="387">
                  <c:v>7.7931500442660799E-3</c:v>
                </c:pt>
                <c:pt idx="388">
                  <c:v>7.7813891946906999E-3</c:v>
                </c:pt>
                <c:pt idx="389">
                  <c:v>7.7696777623128301E-3</c:v>
                </c:pt>
                <c:pt idx="390">
                  <c:v>7.7580154079568602E-3</c:v>
                </c:pt>
                <c:pt idx="391">
                  <c:v>7.7464017956766296E-3</c:v>
                </c:pt>
                <c:pt idx="392">
                  <c:v>7.7348365927161098E-3</c:v>
                </c:pt>
                <c:pt idx="393">
                  <c:v>7.7233194694706101E-3</c:v>
                </c:pt>
                <c:pt idx="394">
                  <c:v>7.7118500994487202E-3</c:v>
                </c:pt>
                <c:pt idx="395">
                  <c:v>7.7004281592346598E-3</c:v>
                </c:pt>
                <c:pt idx="396">
                  <c:v>7.6890533284513403E-3</c:v>
                </c:pt>
                <c:pt idx="397">
                  <c:v>7.6777252897237301E-3</c:v>
                </c:pt>
                <c:pt idx="398">
                  <c:v>7.6664437286430003E-3</c:v>
                </c:pt>
                <c:pt idx="399">
                  <c:v>7.6552083337309996E-3</c:v>
                </c:pt>
                <c:pt idx="400">
                  <c:v>7.6440187964055099E-3</c:v>
                </c:pt>
                <c:pt idx="401">
                  <c:v>7.6328748109455898E-3</c:v>
                </c:pt>
                <c:pt idx="402">
                  <c:v>7.6217760744579201E-3</c:v>
                </c:pt>
                <c:pt idx="403">
                  <c:v>7.6107222868431502E-3</c:v>
                </c:pt>
                <c:pt idx="404">
                  <c:v>7.5997131507630801E-3</c:v>
                </c:pt>
                <c:pt idx="405">
                  <c:v>7.5887483716081403E-3</c:v>
                </c:pt>
                <c:pt idx="406">
                  <c:v>7.57782765746537E-3</c:v>
                </c:pt>
                <c:pt idx="407">
                  <c:v>7.5669507190869499E-3</c:v>
                </c:pt>
                <c:pt idx="408">
                  <c:v>7.5561172698589999E-3</c:v>
                </c:pt>
                <c:pt idx="409">
                  <c:v>7.5453270257709601E-3</c:v>
                </c:pt>
                <c:pt idx="410">
                  <c:v>7.5345797053853504E-3</c:v>
                </c:pt>
                <c:pt idx="411">
                  <c:v>7.52387502980798E-3</c:v>
                </c:pt>
                <c:pt idx="412">
                  <c:v>7.5132127226586196E-3</c:v>
                </c:pt>
                <c:pt idx="413">
                  <c:v>7.5025925100419199E-3</c:v>
                </c:pt>
                <c:pt idx="414">
                  <c:v>7.4920141205189498E-3</c:v>
                </c:pt>
                <c:pt idx="415">
                  <c:v>7.4814772850789902E-3</c:v>
                </c:pt>
                <c:pt idx="416">
                  <c:v>7.4709817371117898E-3</c:v>
                </c:pt>
                <c:pt idx="417">
                  <c:v>7.4605272123800803E-3</c:v>
                </c:pt>
                <c:pt idx="418">
                  <c:v>7.45011344899278E-3</c:v>
                </c:pt>
                <c:pt idx="419">
                  <c:v>7.4397401873782104E-3</c:v>
                </c:pt>
                <c:pt idx="420">
                  <c:v>7.4294071702577999E-3</c:v>
                </c:pt>
                <c:pt idx="421">
                  <c:v>7.4191141426203496E-3</c:v>
                </c:pt>
                <c:pt idx="422">
                  <c:v>7.4088608516963399E-3</c:v>
                </c:pt>
                <c:pt idx="423">
                  <c:v>7.3986470469328096E-3</c:v>
                </c:pt>
                <c:pt idx="424">
                  <c:v>7.3884724799684904E-3</c:v>
                </c:pt>
                <c:pt idx="425">
                  <c:v>7.3783369046092999E-3</c:v>
                </c:pt>
                <c:pt idx="426">
                  <c:v>7.3682400768041896E-3</c:v>
                </c:pt>
                <c:pt idx="427">
                  <c:v>7.3581817546212102E-3</c:v>
                </c:pt>
                <c:pt idx="428">
                  <c:v>7.3481616982241397E-3</c:v>
                </c:pt>
                <c:pt idx="429">
                  <c:v>7.3381796698490601E-3</c:v>
                </c:pt>
                <c:pt idx="430">
                  <c:v>7.3282354337817204E-3</c:v>
                </c:pt>
                <c:pt idx="431">
                  <c:v>7.3183287563347299E-3</c:v>
                </c:pt>
                <c:pt idx="432">
                  <c:v>7.3084594058254E-3</c:v>
                </c:pt>
                <c:pt idx="433">
                  <c:v>7.2986271525536999E-3</c:v>
                </c:pt>
                <c:pt idx="434">
                  <c:v>7.2888317687806398E-3</c:v>
                </c:pt>
                <c:pt idx="435">
                  <c:v>7.2790730287067397E-3</c:v>
                </c:pt>
                <c:pt idx="436">
                  <c:v>7.26935070845102E-3</c:v>
                </c:pt>
                <c:pt idx="437">
                  <c:v>7.2596645860301401E-3</c:v>
                </c:pt>
                <c:pt idx="438">
                  <c:v>7.2500144413377701E-3</c:v>
                </c:pt>
                <c:pt idx="439">
                  <c:v>7.2404000561244099E-3</c:v>
                </c:pt>
                <c:pt idx="440">
                  <c:v>7.2308212139772302E-3</c:v>
                </c:pt>
                <c:pt idx="441">
                  <c:v>7.2212777003005102E-3</c:v>
                </c:pt>
                <c:pt idx="442">
                  <c:v>7.2117693022958904E-3</c:v>
                </c:pt>
                <c:pt idx="443">
                  <c:v>7.2022958089432102E-3</c:v>
                </c:pt>
                <c:pt idx="444">
                  <c:v>7.1928570109816804E-3</c:v>
                </c:pt>
                <c:pt idx="445">
                  <c:v>7.1834527008908704E-3</c:v>
                </c:pt>
                <c:pt idx="446">
                  <c:v>7.1740826728723698E-3</c:v>
                </c:pt>
                <c:pt idx="447">
                  <c:v>7.1647467228314202E-3</c:v>
                </c:pt>
                <c:pt idx="448">
                  <c:v>7.1554446483589598E-3</c:v>
                </c:pt>
                <c:pt idx="449">
                  <c:v>7.14617624871388E-3</c:v>
                </c:pt>
                <c:pt idx="450">
                  <c:v>7.1369413248052304E-3</c:v>
                </c:pt>
                <c:pt idx="451">
                  <c:v>7.1277396791750497E-3</c:v>
                </c:pt>
                <c:pt idx="452">
                  <c:v>7.1185711159812703E-3</c:v>
                </c:pt>
                <c:pt idx="453">
                  <c:v>7.1094354409806304E-3</c:v>
                </c:pt>
                <c:pt idx="454">
                  <c:v>7.1003324615122199E-3</c:v>
                </c:pt>
                <c:pt idx="455">
                  <c:v>7.0912619864807701E-3</c:v>
                </c:pt>
                <c:pt idx="456">
                  <c:v>7.0822238263405501E-3</c:v>
                </c:pt>
                <c:pt idx="457">
                  <c:v>7.0732177930792504E-3</c:v>
                </c:pt>
                <c:pt idx="458">
                  <c:v>7.0642437002021103E-3</c:v>
                </c:pt>
                <c:pt idx="459">
                  <c:v>7.0553013627161704E-3</c:v>
                </c:pt>
                <c:pt idx="460">
                  <c:v>7.0463905971150601E-3</c:v>
                </c:pt>
                <c:pt idx="461">
                  <c:v>7.0375112213634699E-3</c:v>
                </c:pt>
                <c:pt idx="462">
                  <c:v>7.0286630548821701E-3</c:v>
                </c:pt>
                <c:pt idx="463">
                  <c:v>7.0198459185330997E-3</c:v>
                </c:pt>
                <c:pt idx="464">
                  <c:v>7.0110596346047403E-3</c:v>
                </c:pt>
                <c:pt idx="465">
                  <c:v>7.0023040267974401E-3</c:v>
                </c:pt>
                <c:pt idx="466">
                  <c:v>6.9935789202092702E-3</c:v>
                </c:pt>
                <c:pt idx="467">
                  <c:v>6.9848841413216499E-3</c:v>
                </c:pt>
                <c:pt idx="468">
                  <c:v>6.9762195179854597E-3</c:v>
                </c:pt>
                <c:pt idx="469">
                  <c:v>6.9675848794072603E-3</c:v>
                </c:pt>
                <c:pt idx="470">
                  <c:v>6.9589800561355398E-3</c:v>
                </c:pt>
                <c:pt idx="471">
                  <c:v>6.9504048800473296E-3</c:v>
                </c:pt>
                <c:pt idx="472">
                  <c:v>6.9418591843348398E-3</c:v>
                </c:pt>
                <c:pt idx="473">
                  <c:v>6.9333428034922496E-3</c:v>
                </c:pt>
                <c:pt idx="474">
                  <c:v>6.9248555733028797E-3</c:v>
                </c:pt>
                <c:pt idx="475">
                  <c:v>6.91639733082607E-3</c:v>
                </c:pt>
                <c:pt idx="476">
                  <c:v>6.9079679143848396E-3</c:v>
                </c:pt>
                <c:pt idx="477">
                  <c:v>6.8995671635531299E-3</c:v>
                </c:pt>
                <c:pt idx="478">
                  <c:v>6.8911949191435102E-3</c:v>
                </c:pt>
                <c:pt idx="479">
                  <c:v>6.8828510231948598E-3</c:v>
                </c:pt>
                <c:pt idx="480">
                  <c:v>6.8745353189604E-3</c:v>
                </c:pt>
                <c:pt idx="481">
                  <c:v>6.8662476508957399E-3</c:v>
                </c:pt>
                <c:pt idx="482">
                  <c:v>6.85798786464704E-3</c:v>
                </c:pt>
                <c:pt idx="483">
                  <c:v>6.8497558070393398E-3</c:v>
                </c:pt>
                <c:pt idx="484">
                  <c:v>6.8415513260651597E-3</c:v>
                </c:pt>
                <c:pt idx="485">
                  <c:v>6.83337427087298E-3</c:v>
                </c:pt>
                <c:pt idx="486">
                  <c:v>6.82522449175602E-3</c:v>
                </c:pt>
                <c:pt idx="487">
                  <c:v>6.8171018401413097E-3</c:v>
                </c:pt>
                <c:pt idx="488">
                  <c:v>6.80900616857847E-3</c:v>
                </c:pt>
                <c:pt idx="489">
                  <c:v>6.8009373307290196E-3</c:v>
                </c:pt>
                <c:pt idx="490">
                  <c:v>6.7928951813555601E-3</c:v>
                </c:pt>
                <c:pt idx="491">
                  <c:v>6.7848795763112701E-3</c:v>
                </c:pt>
                <c:pt idx="492">
                  <c:v>6.7768903725293197E-3</c:v>
                </c:pt>
                <c:pt idx="493">
                  <c:v>6.7689274280127503E-3</c:v>
                </c:pt>
                <c:pt idx="494">
                  <c:v>6.7609906018239099E-3</c:v>
                </c:pt>
                <c:pt idx="495">
                  <c:v>6.7530797540746E-3</c:v>
                </c:pt>
                <c:pt idx="496">
                  <c:v>6.7451947459160298E-3</c:v>
                </c:pt>
                <c:pt idx="497">
                  <c:v>6.7373354395288904E-3</c:v>
                </c:pt>
                <c:pt idx="498">
                  <c:v>6.7295016981136404E-3</c:v>
                </c:pt>
                <c:pt idx="499">
                  <c:v>6.7216933858808602E-3</c:v>
                </c:pt>
                <c:pt idx="500">
                  <c:v>6.7139103680415703E-3</c:v>
                </c:pt>
                <c:pt idx="501">
                  <c:v>6.7061525107980904E-3</c:v>
                </c:pt>
                <c:pt idx="502">
                  <c:v>6.6984196813344903E-3</c:v>
                </c:pt>
                <c:pt idx="503">
                  <c:v>6.6907117478074204E-3</c:v>
                </c:pt>
                <c:pt idx="504">
                  <c:v>6.6830285793370503E-3</c:v>
                </c:pt>
                <c:pt idx="505">
                  <c:v>6.6753700459980204E-3</c:v>
                </c:pt>
                <c:pt idx="506">
                  <c:v>6.6677360188106003E-3</c:v>
                </c:pt>
                <c:pt idx="507">
                  <c:v>6.6601263697318299E-3</c:v>
                </c:pt>
                <c:pt idx="508">
                  <c:v>6.6525409716468196E-3</c:v>
                </c:pt>
                <c:pt idx="509">
                  <c:v>6.6449796983602096E-3</c:v>
                </c:pt>
                <c:pt idx="510">
                  <c:v>6.6374424245875998E-3</c:v>
                </c:pt>
                <c:pt idx="511">
                  <c:v>6.6299290259471504E-3</c:v>
                </c:pt>
                <c:pt idx="512">
                  <c:v>6.6224393789512496E-3</c:v>
                </c:pt>
                <c:pt idx="513">
                  <c:v>6.6149733609984296E-3</c:v>
                </c:pt>
                <c:pt idx="514">
                  <c:v>6.6075308503650201E-3</c:v>
                </c:pt>
                <c:pt idx="515">
                  <c:v>6.6001117261972504E-3</c:v>
                </c:pt>
                <c:pt idx="516">
                  <c:v>6.5927158685032796E-3</c:v>
                </c:pt>
                <c:pt idx="517">
                  <c:v>6.5853431581453202E-3</c:v>
                </c:pt>
                <c:pt idx="518">
                  <c:v>6.57799347683183E-3</c:v>
                </c:pt>
                <c:pt idx="519">
                  <c:v>6.5706667071099602E-3</c:v>
                </c:pt>
                <c:pt idx="520">
                  <c:v>6.5633627323577696E-3</c:v>
                </c:pt>
                <c:pt idx="521">
                  <c:v>6.5560814367767901E-3</c:v>
                </c:pt>
                <c:pt idx="522">
                  <c:v>6.5488227053846198E-3</c:v>
                </c:pt>
                <c:pt idx="523">
                  <c:v>6.5415864240075498E-3</c:v>
                </c:pt>
                <c:pt idx="524">
                  <c:v>6.5343724792733199E-3</c:v>
                </c:pt>
                <c:pt idx="525">
                  <c:v>6.5271807586037497E-3</c:v>
                </c:pt>
                <c:pt idx="526">
                  <c:v>6.52001115020788E-3</c:v>
                </c:pt>
                <c:pt idx="527">
                  <c:v>6.5128635430748601E-3</c:v>
                </c:pt>
                <c:pt idx="528">
                  <c:v>6.5057378269667903E-3</c:v>
                </c:pt>
                <c:pt idx="529">
                  <c:v>6.4986338924121001E-3</c:v>
                </c:pt>
                <c:pt idx="530">
                  <c:v>6.4915516306985896E-3</c:v>
                </c:pt>
                <c:pt idx="531">
                  <c:v>6.4844909338667798E-3</c:v>
                </c:pt>
                <c:pt idx="532">
                  <c:v>6.4774516947031097E-3</c:v>
                </c:pt>
                <c:pt idx="533">
                  <c:v>6.4704338067335197E-3</c:v>
                </c:pt>
                <c:pt idx="534">
                  <c:v>6.4634371642168101E-3</c:v>
                </c:pt>
                <c:pt idx="535">
                  <c:v>6.4564616621382003E-3</c:v>
                </c:pt>
                <c:pt idx="536">
                  <c:v>6.4495071962030201E-3</c:v>
                </c:pt>
                <c:pt idx="537">
                  <c:v>6.4425736628303202E-3</c:v>
                </c:pt>
                <c:pt idx="538">
                  <c:v>6.4356609591466399E-3</c:v>
                </c:pt>
                <c:pt idx="539">
                  <c:v>6.4287689829798603E-3</c:v>
                </c:pt>
                <c:pt idx="540">
                  <c:v>6.4218976328530497E-3</c:v>
                </c:pt>
                <c:pt idx="541">
                  <c:v>6.4150468079784799E-3</c:v>
                </c:pt>
                <c:pt idx="542">
                  <c:v>6.4082164082515198E-3</c:v>
                </c:pt>
                <c:pt idx="543">
                  <c:v>6.4014063342448801E-3</c:v>
                </c:pt>
                <c:pt idx="544">
                  <c:v>6.3946164872025401E-3</c:v>
                </c:pt>
                <c:pt idx="545">
                  <c:v>6.3878467690341801E-3</c:v>
                </c:pt>
                <c:pt idx="546">
                  <c:v>6.3810970823092996E-3</c:v>
                </c:pt>
                <c:pt idx="547">
                  <c:v>6.3743673302515203E-3</c:v>
                </c:pt>
                <c:pt idx="548">
                  <c:v>6.3676574167331199E-3</c:v>
                </c:pt>
                <c:pt idx="549">
                  <c:v>6.3609672462693603E-3</c:v>
                </c:pt>
                <c:pt idx="550">
                  <c:v>6.3542967240129101E-3</c:v>
                </c:pt>
                <c:pt idx="551">
                  <c:v>6.3476457557486796E-3</c:v>
                </c:pt>
                <c:pt idx="552">
                  <c:v>6.3410142478880398E-3</c:v>
                </c:pt>
                <c:pt idx="553">
                  <c:v>6.3344021074638497E-3</c:v>
                </c:pt>
                <c:pt idx="554">
                  <c:v>6.3278092421249999E-3</c:v>
                </c:pt>
                <c:pt idx="555">
                  <c:v>6.3212355601312102E-3</c:v>
                </c:pt>
                <c:pt idx="556">
                  <c:v>6.3146809703479197E-3</c:v>
                </c:pt>
                <c:pt idx="557">
                  <c:v>6.3081453822410802E-3</c:v>
                </c:pt>
                <c:pt idx="558">
                  <c:v>6.3016287058721802E-3</c:v>
                </c:pt>
                <c:pt idx="559">
                  <c:v>6.29513085189319E-3</c:v>
                </c:pt>
                <c:pt idx="560">
                  <c:v>6.2886517315416399E-3</c:v>
                </c:pt>
                <c:pt idx="561">
                  <c:v>6.2821912566356497E-3</c:v>
                </c:pt>
                <c:pt idx="562">
                  <c:v>6.2757493395691503E-3</c:v>
                </c:pt>
                <c:pt idx="563">
                  <c:v>6.2693258933069797E-3</c:v>
                </c:pt>
                <c:pt idx="564">
                  <c:v>6.2629208313803196E-3</c:v>
                </c:pt>
                <c:pt idx="565">
                  <c:v>6.2565340678816302E-3</c:v>
                </c:pt>
                <c:pt idx="566">
                  <c:v>6.2501655174604298E-3</c:v>
                </c:pt>
                <c:pt idx="567">
                  <c:v>6.24381509531826E-3</c:v>
                </c:pt>
                <c:pt idx="568">
                  <c:v>6.2374827172044702E-3</c:v>
                </c:pt>
                <c:pt idx="569">
                  <c:v>6.2311682994114102E-3</c:v>
                </c:pt>
                <c:pt idx="570">
                  <c:v>6.2248717587701204E-3</c:v>
                </c:pt>
                <c:pt idx="571">
                  <c:v>6.2185930126459101E-3</c:v>
                </c:pt>
                <c:pt idx="572">
                  <c:v>6.2123319789338096E-3</c:v>
                </c:pt>
                <c:pt idx="573">
                  <c:v>6.2060885760544101E-3</c:v>
                </c:pt>
                <c:pt idx="574">
                  <c:v>6.1998627229494698E-3</c:v>
                </c:pt>
                <c:pt idx="575">
                  <c:v>6.1936543390776503E-3</c:v>
                </c:pt>
                <c:pt idx="576">
                  <c:v>6.1874633444103403E-3</c:v>
                </c:pt>
                <c:pt idx="577">
                  <c:v>6.1812896594274202E-3</c:v>
                </c:pt>
                <c:pt idx="578">
                  <c:v>6.1751332051131497E-3</c:v>
                </c:pt>
                <c:pt idx="579">
                  <c:v>6.1689939029522601E-3</c:v>
                </c:pt>
                <c:pt idx="580">
                  <c:v>6.1628716749255298E-3</c:v>
                </c:pt>
                <c:pt idx="581">
                  <c:v>6.1567664435060896E-3</c:v>
                </c:pt>
                <c:pt idx="582">
                  <c:v>6.1506781316553903E-3</c:v>
                </c:pt>
                <c:pt idx="583">
                  <c:v>6.1446066628191099E-3</c:v>
                </c:pt>
                <c:pt idx="584">
                  <c:v>6.1385519609234301E-3</c:v>
                </c:pt>
                <c:pt idx="585">
                  <c:v>6.1325139503711299E-3</c:v>
                </c:pt>
                <c:pt idx="586">
                  <c:v>6.1264925560377496E-3</c:v>
                </c:pt>
                <c:pt idx="587">
                  <c:v>6.1204877032678597E-3</c:v>
                </c:pt>
                <c:pt idx="588">
                  <c:v>6.1144993178711797E-3</c:v>
                </c:pt>
                <c:pt idx="589">
                  <c:v>6.1085273261190396E-3</c:v>
                </c:pt>
                <c:pt idx="590">
                  <c:v>6.1025716547406603E-3</c:v>
                </c:pt>
                <c:pt idx="591">
                  <c:v>6.0966322309193802E-3</c:v>
                </c:pt>
                <c:pt idx="592">
                  <c:v>6.0907089822893204E-3</c:v>
                </c:pt>
                <c:pt idx="593">
                  <c:v>6.0848018369315804E-3</c:v>
                </c:pt>
                <c:pt idx="594">
                  <c:v>6.0789107233707399E-3</c:v>
                </c:pt>
                <c:pt idx="595">
                  <c:v>6.0730355705715102E-3</c:v>
                </c:pt>
                <c:pt idx="596">
                  <c:v>6.0671763079351501E-3</c:v>
                </c:pt>
                <c:pt idx="597">
                  <c:v>6.0613328652959599E-3</c:v>
                </c:pt>
                <c:pt idx="598">
                  <c:v>6.05550517291814E-3</c:v>
                </c:pt>
                <c:pt idx="599">
                  <c:v>6.0496931614921296E-3</c:v>
                </c:pt>
                <c:pt idx="600">
                  <c:v>6.04389676213145E-3</c:v>
                </c:pt>
                <c:pt idx="601">
                  <c:v>6.0381159063693504E-3</c:v>
                </c:pt>
                <c:pt idx="602">
                  <c:v>6.0323505261556101E-3</c:v>
                </c:pt>
                <c:pt idx="603">
                  <c:v>6.02660055385313E-3</c:v>
                </c:pt>
                <c:pt idx="604">
                  <c:v>6.0208659222348799E-3</c:v>
                </c:pt>
                <c:pt idx="605">
                  <c:v>6.01514656448066E-3</c:v>
                </c:pt>
                <c:pt idx="606">
                  <c:v>6.00944241417402E-3</c:v>
                </c:pt>
                <c:pt idx="607">
                  <c:v>6.0037534052989798E-3</c:v>
                </c:pt>
                <c:pt idx="608">
                  <c:v>5.9980794722370601E-3</c:v>
                </c:pt>
                <c:pt idx="609">
                  <c:v>5.9924205497643001E-3</c:v>
                </c:pt>
                <c:pt idx="610">
                  <c:v>5.9867765730479902E-3</c:v>
                </c:pt>
                <c:pt idx="611">
                  <c:v>5.9811474776439097E-3</c:v>
                </c:pt>
                <c:pt idx="612">
                  <c:v>5.9755331994931597E-3</c:v>
                </c:pt>
                <c:pt idx="613">
                  <c:v>5.9699336749193897E-3</c:v>
                </c:pt>
                <c:pt idx="614">
                  <c:v>5.96434884062575E-3</c:v>
                </c:pt>
                <c:pt idx="615">
                  <c:v>5.95877863369201E-3</c:v>
                </c:pt>
                <c:pt idx="616">
                  <c:v>5.9532229915717598E-3</c:v>
                </c:pt>
                <c:pt idx="617">
                  <c:v>5.9476818520895298E-3</c:v>
                </c:pt>
                <c:pt idx="618">
                  <c:v>5.9421551534379396E-3</c:v>
                </c:pt>
                <c:pt idx="619">
                  <c:v>5.93664283417505E-3</c:v>
                </c:pt>
                <c:pt idx="620">
                  <c:v>5.9311448332213601E-3</c:v>
                </c:pt>
                <c:pt idx="621">
                  <c:v>5.92566108985732E-3</c:v>
                </c:pt>
                <c:pt idx="622">
                  <c:v>5.9201915437204402E-3</c:v>
                </c:pt>
                <c:pt idx="623">
                  <c:v>5.91473613480275E-3</c:v>
                </c:pt>
                <c:pt idx="624">
                  <c:v>5.9092948034479599E-3</c:v>
                </c:pt>
                <c:pt idx="625">
                  <c:v>5.9038674903490601E-3</c:v>
                </c:pt>
                <c:pt idx="626">
                  <c:v>5.8984541365454902E-3</c:v>
                </c:pt>
                <c:pt idx="627">
                  <c:v>5.89305468342061E-3</c:v>
                </c:pt>
                <c:pt idx="628">
                  <c:v>5.8876690726992302E-3</c:v>
                </c:pt>
                <c:pt idx="629">
                  <c:v>5.8822972464449104E-3</c:v>
                </c:pt>
                <c:pt idx="630">
                  <c:v>5.8769391470576597E-3</c:v>
                </c:pt>
                <c:pt idx="631">
                  <c:v>5.8715947172711504E-3</c:v>
                </c:pt>
                <c:pt idx="632">
                  <c:v>5.8662639001504802E-3</c:v>
                </c:pt>
                <c:pt idx="633">
                  <c:v>5.8609466390896403E-3</c:v>
                </c:pt>
                <c:pt idx="634">
                  <c:v>5.8556428778090697E-3</c:v>
                </c:pt>
                <c:pt idx="635">
                  <c:v>5.8503525603532704E-3</c:v>
                </c:pt>
                <c:pt idx="636">
                  <c:v>5.8450756310883898E-3</c:v>
                </c:pt>
                <c:pt idx="637">
                  <c:v>5.8398120346999302E-3</c:v>
                </c:pt>
                <c:pt idx="638">
                  <c:v>5.83456171619032E-3</c:v>
                </c:pt>
                <c:pt idx="639">
                  <c:v>5.82932462087661E-3</c:v>
                </c:pt>
                <c:pt idx="640">
                  <c:v>5.8241006943881802E-3</c:v>
                </c:pt>
                <c:pt idx="641">
                  <c:v>5.8188898826645402E-3</c:v>
                </c:pt>
                <c:pt idx="642">
                  <c:v>5.8136921319529196E-3</c:v>
                </c:pt>
                <c:pt idx="643">
                  <c:v>5.8085073888061401E-3</c:v>
                </c:pt>
                <c:pt idx="644">
                  <c:v>5.8033356000802803E-3</c:v>
                </c:pt>
                <c:pt idx="645">
                  <c:v>5.7981767129327002E-3</c:v>
                </c:pt>
                <c:pt idx="646">
                  <c:v>5.7930306748195E-3</c:v>
                </c:pt>
                <c:pt idx="647">
                  <c:v>5.7878974334937602E-3</c:v>
                </c:pt>
                <c:pt idx="648">
                  <c:v>5.78277693700308E-3</c:v>
                </c:pt>
                <c:pt idx="649">
                  <c:v>5.77766913368762E-3</c:v>
                </c:pt>
                <c:pt idx="650">
                  <c:v>5.7725739721779098E-3</c:v>
                </c:pt>
                <c:pt idx="651">
                  <c:v>5.7674914013928803E-3</c:v>
                </c:pt>
                <c:pt idx="652">
                  <c:v>5.7624213705375904E-3</c:v>
                </c:pt>
                <c:pt idx="653">
                  <c:v>5.75736382910144E-3</c:v>
                </c:pt>
                <c:pt idx="654">
                  <c:v>5.7523187268559003E-3</c:v>
                </c:pt>
                <c:pt idx="655">
                  <c:v>5.7472860138526203E-3</c:v>
                </c:pt>
                <c:pt idx="656">
                  <c:v>5.7422656404214102E-3</c:v>
                </c:pt>
                <c:pt idx="657">
                  <c:v>5.7372575571682204E-3</c:v>
                </c:pt>
                <c:pt idx="658">
                  <c:v>5.7322617149732497E-3</c:v>
                </c:pt>
                <c:pt idx="659">
                  <c:v>5.7272780649889202E-3</c:v>
                </c:pt>
                <c:pt idx="660">
                  <c:v>5.7223065586380299E-3</c:v>
                </c:pt>
                <c:pt idx="661">
                  <c:v>5.7173471476117598E-3</c:v>
                </c:pt>
                <c:pt idx="662">
                  <c:v>5.7123997838678404E-3</c:v>
                </c:pt>
                <c:pt idx="663">
                  <c:v>5.7074644196285704E-3</c:v>
                </c:pt>
                <c:pt idx="664">
                  <c:v>5.7025410073791296E-3</c:v>
                </c:pt>
                <c:pt idx="665">
                  <c:v>5.6976294998655501E-3</c:v>
                </c:pt>
                <c:pt idx="666">
                  <c:v>5.6927298500930104E-3</c:v>
                </c:pt>
                <c:pt idx="667">
                  <c:v>5.6878420113239099E-3</c:v>
                </c:pt>
                <c:pt idx="668">
                  <c:v>5.68296593707617E-3</c:v>
                </c:pt>
                <c:pt idx="669">
                  <c:v>5.6781015811214197E-3</c:v>
                </c:pt>
                <c:pt idx="670">
                  <c:v>5.6732488974831196E-3</c:v>
                </c:pt>
                <c:pt idx="671">
                  <c:v>5.6684078404349997E-3</c:v>
                </c:pt>
                <c:pt idx="672">
                  <c:v>5.6635783644991703E-3</c:v>
                </c:pt>
                <c:pt idx="673">
                  <c:v>5.6587604244444202E-3</c:v>
                </c:pt>
                <c:pt idx="674">
                  <c:v>5.6539539752845603E-3</c:v>
                </c:pt>
                <c:pt idx="675">
                  <c:v>5.6491589722766902E-3</c:v>
                </c:pt>
                <c:pt idx="676">
                  <c:v>5.6443753709194602E-3</c:v>
                </c:pt>
                <c:pt idx="677">
                  <c:v>5.6396031269515404E-3</c:v>
                </c:pt>
                <c:pt idx="678">
                  <c:v>5.6348421963498497E-3</c:v>
                </c:pt>
                <c:pt idx="679">
                  <c:v>5.6300925353279501E-3</c:v>
                </c:pt>
                <c:pt idx="680">
                  <c:v>5.62535410033439E-3</c:v>
                </c:pt>
                <c:pt idx="681">
                  <c:v>5.6206268480511797E-3</c:v>
                </c:pt>
                <c:pt idx="682">
                  <c:v>5.6159107353921196E-3</c:v>
                </c:pt>
                <c:pt idx="683">
                  <c:v>5.6112057195011602E-3</c:v>
                </c:pt>
                <c:pt idx="684">
                  <c:v>5.6065117577509902E-3</c:v>
                </c:pt>
                <c:pt idx="685">
                  <c:v>5.60182880774135E-3</c:v>
                </c:pt>
                <c:pt idx="686">
                  <c:v>5.5971568272975003E-3</c:v>
                </c:pt>
                <c:pt idx="687">
                  <c:v>5.5924957744687099E-3</c:v>
                </c:pt>
                <c:pt idx="688">
                  <c:v>5.5878456075267599E-3</c:v>
                </c:pt>
                <c:pt idx="689">
                  <c:v>5.5832062849643701E-3</c:v>
                </c:pt>
                <c:pt idx="690">
                  <c:v>5.5785777654937399E-3</c:v>
                </c:pt>
                <c:pt idx="691">
                  <c:v>5.5739600080450804E-3</c:v>
                </c:pt>
                <c:pt idx="692">
                  <c:v>5.5693529717651402E-3</c:v>
                </c:pt>
                <c:pt idx="693">
                  <c:v>5.5647566160156401E-3</c:v>
                </c:pt>
                <c:pt idx="694">
                  <c:v>5.56017090037205E-3</c:v>
                </c:pt>
                <c:pt idx="695">
                  <c:v>5.5555957846218596E-3</c:v>
                </c:pt>
                <c:pt idx="696">
                  <c:v>5.5510312287634896E-3</c:v>
                </c:pt>
                <c:pt idx="697">
                  <c:v>5.5464771930045197E-3</c:v>
                </c:pt>
                <c:pt idx="698">
                  <c:v>5.5419336377605898E-3</c:v>
                </c:pt>
                <c:pt idx="699">
                  <c:v>5.5374005236538699E-3</c:v>
                </c:pt>
                <c:pt idx="700">
                  <c:v>5.5328778115116698E-3</c:v>
                </c:pt>
                <c:pt idx="701">
                  <c:v>5.5283654623651396E-3</c:v>
                </c:pt>
                <c:pt idx="702">
                  <c:v>5.5238634374478596E-3</c:v>
                </c:pt>
                <c:pt idx="703">
                  <c:v>5.5193716981945E-3</c:v>
                </c:pt>
                <c:pt idx="704">
                  <c:v>5.5148902062394801E-3</c:v>
                </c:pt>
                <c:pt idx="705">
                  <c:v>5.5104189234157696E-3</c:v>
                </c:pt>
                <c:pt idx="706">
                  <c:v>5.5059578117533604E-3</c:v>
                </c:pt>
                <c:pt idx="707">
                  <c:v>5.5015068334780997E-3</c:v>
                </c:pt>
                <c:pt idx="708">
                  <c:v>5.4970659510104099E-3</c:v>
                </c:pt>
                <c:pt idx="709">
                  <c:v>5.4926351269639403E-3</c:v>
                </c:pt>
                <c:pt idx="710">
                  <c:v>5.4882143241443996E-3</c:v>
                </c:pt>
                <c:pt idx="711">
                  <c:v>5.4838035055480598E-3</c:v>
                </c:pt>
                <c:pt idx="712">
                  <c:v>5.4794026343608698E-3</c:v>
                </c:pt>
                <c:pt idx="713">
                  <c:v>5.4750116739568601E-3</c:v>
                </c:pt>
                <c:pt idx="714">
                  <c:v>5.47063058789713E-3</c:v>
                </c:pt>
                <c:pt idx="715">
                  <c:v>5.4662593399285404E-3</c:v>
                </c:pt>
                <c:pt idx="716">
                  <c:v>5.4618978939825697E-3</c:v>
                </c:pt>
                <c:pt idx="717">
                  <c:v>5.4575462141740298E-3</c:v>
                </c:pt>
                <c:pt idx="718">
                  <c:v>5.4532042647998996E-3</c:v>
                </c:pt>
                <c:pt idx="719">
                  <c:v>5.4488720103381596E-3</c:v>
                </c:pt>
                <c:pt idx="720">
                  <c:v>5.4445494154466197E-3</c:v>
                </c:pt>
                <c:pt idx="721">
                  <c:v>5.4402364449617499E-3</c:v>
                </c:pt>
                <c:pt idx="722">
                  <c:v>5.4359330638975804E-3</c:v>
                </c:pt>
                <c:pt idx="723">
                  <c:v>5.43163923744437E-3</c:v>
                </c:pt>
                <c:pt idx="724">
                  <c:v>5.4273549309677002E-3</c:v>
                </c:pt>
                <c:pt idx="725">
                  <c:v>5.4230801100071903E-3</c:v>
                </c:pt>
                <c:pt idx="726">
                  <c:v>5.4188147402754704E-3</c:v>
                </c:pt>
                <c:pt idx="727">
                  <c:v>5.4145587876570297E-3</c:v>
                </c:pt>
                <c:pt idx="728">
                  <c:v>5.4103122182070796E-3</c:v>
                </c:pt>
                <c:pt idx="729">
                  <c:v>5.4060749981505599E-3</c:v>
                </c:pt>
                <c:pt idx="730">
                  <c:v>5.4018470938809304E-3</c:v>
                </c:pt>
                <c:pt idx="731">
                  <c:v>5.3976284719592198E-3</c:v>
                </c:pt>
                <c:pt idx="732">
                  <c:v>5.3934190991128499E-3</c:v>
                </c:pt>
                <c:pt idx="733">
                  <c:v>5.3892189422346396E-3</c:v>
                </c:pt>
                <c:pt idx="734">
                  <c:v>5.38502796838172E-3</c:v>
                </c:pt>
                <c:pt idx="735">
                  <c:v>5.3808461447746002E-3</c:v>
                </c:pt>
                <c:pt idx="736">
                  <c:v>5.3766734387958801E-3</c:v>
                </c:pt>
                <c:pt idx="737">
                  <c:v>5.3725098179894896E-3</c:v>
                </c:pt>
                <c:pt idx="738">
                  <c:v>5.3683552500595902E-3</c:v>
                </c:pt>
                <c:pt idx="739">
                  <c:v>5.3642097028694701E-3</c:v>
                </c:pt>
                <c:pt idx="740">
                  <c:v>5.3600731444406096E-3</c:v>
                </c:pt>
                <c:pt idx="741">
                  <c:v>5.3559455429517096E-3</c:v>
                </c:pt>
                <c:pt idx="742">
                  <c:v>5.3518268667377003E-3</c:v>
                </c:pt>
                <c:pt idx="743">
                  <c:v>5.3477170842887098E-3</c:v>
                </c:pt>
                <c:pt idx="744">
                  <c:v>5.3436161642491098E-3</c:v>
                </c:pt>
                <c:pt idx="745">
                  <c:v>5.3395240754165098E-3</c:v>
                </c:pt>
                <c:pt idx="746">
                  <c:v>5.3354407867410103E-3</c:v>
                </c:pt>
                <c:pt idx="747">
                  <c:v>5.3313662673239301E-3</c:v>
                </c:pt>
                <c:pt idx="748">
                  <c:v>5.3273004864170699E-3</c:v>
                </c:pt>
                <c:pt idx="749">
                  <c:v>5.32324341342177E-3</c:v>
                </c:pt>
                <c:pt idx="750">
                  <c:v>5.3191950178878801E-3</c:v>
                </c:pt>
                <c:pt idx="751">
                  <c:v>5.31515526951294E-3</c:v>
                </c:pt>
                <c:pt idx="752">
                  <c:v>5.3111241381411803E-3</c:v>
                </c:pt>
                <c:pt idx="753">
                  <c:v>5.3071015937626899E-3</c:v>
                </c:pt>
                <c:pt idx="754">
                  <c:v>5.3030876065124901E-3</c:v>
                </c:pt>
                <c:pt idx="755">
                  <c:v>5.2990821466695299E-3</c:v>
                </c:pt>
                <c:pt idx="756">
                  <c:v>5.2950851846560497E-3</c:v>
                </c:pt>
                <c:pt idx="757">
                  <c:v>5.29109669103637E-3</c:v>
                </c:pt>
                <c:pt idx="758">
                  <c:v>5.2871166365163601E-3</c:v>
                </c:pt>
                <c:pt idx="759">
                  <c:v>5.2831449919423E-3</c:v>
                </c:pt>
                <c:pt idx="760">
                  <c:v>5.2791817283000799E-3</c:v>
                </c:pt>
                <c:pt idx="761">
                  <c:v>5.2752268167145502E-3</c:v>
                </c:pt>
                <c:pt idx="762">
                  <c:v>5.2712802284483398E-3</c:v>
                </c:pt>
                <c:pt idx="763">
                  <c:v>5.2673419349012702E-3</c:v>
                </c:pt>
                <c:pt idx="764">
                  <c:v>5.2634119076094103E-3</c:v>
                </c:pt>
                <c:pt idx="765">
                  <c:v>5.2594901182442203E-3</c:v>
                </c:pt>
                <c:pt idx="766">
                  <c:v>5.2555765386118301E-3</c:v>
                </c:pt>
                <c:pt idx="767">
                  <c:v>5.2516711406522002E-3</c:v>
                </c:pt>
                <c:pt idx="768">
                  <c:v>5.2477738964381397E-3</c:v>
                </c:pt>
                <c:pt idx="769">
                  <c:v>5.2438847781747996E-3</c:v>
                </c:pt>
                <c:pt idx="770">
                  <c:v>5.2400037581984997E-3</c:v>
                </c:pt>
                <c:pt idx="771">
                  <c:v>5.2361308089764001E-3</c:v>
                </c:pt>
                <c:pt idx="772">
                  <c:v>5.2322659031052302E-3</c:v>
                </c:pt>
                <c:pt idx="773">
                  <c:v>5.2284090133108202E-3</c:v>
                </c:pt>
                <c:pt idx="774">
                  <c:v>5.2245601124472898E-3</c:v>
                </c:pt>
                <c:pt idx="775">
                  <c:v>5.2207191734961397E-3</c:v>
                </c:pt>
                <c:pt idx="776">
                  <c:v>5.2168861695655903E-3</c:v>
                </c:pt>
                <c:pt idx="777">
                  <c:v>5.2130610738898202E-3</c:v>
                </c:pt>
                <c:pt idx="778">
                  <c:v>5.2092438598281702E-3</c:v>
                </c:pt>
                <c:pt idx="779">
                  <c:v>5.2054345008644498E-3</c:v>
                </c:pt>
                <c:pt idx="780">
                  <c:v>5.2016329706061001E-3</c:v>
                </c:pt>
                <c:pt idx="781">
                  <c:v>5.1978392427835798E-3</c:v>
                </c:pt>
                <c:pt idx="782">
                  <c:v>5.1940532912495797E-3</c:v>
                </c:pt>
                <c:pt idx="783">
                  <c:v>5.1902750899781901E-3</c:v>
                </c:pt>
                <c:pt idx="784">
                  <c:v>5.1865046130643803E-3</c:v>
                </c:pt>
                <c:pt idx="785">
                  <c:v>5.1827418347231303E-3</c:v>
                </c:pt>
                <c:pt idx="786">
                  <c:v>5.1789867292887501E-3</c:v>
                </c:pt>
                <c:pt idx="787">
                  <c:v>5.1752392712142402E-3</c:v>
                </c:pt>
                <c:pt idx="788">
                  <c:v>5.1714994350705E-3</c:v>
                </c:pt>
                <c:pt idx="789">
                  <c:v>5.1677671955456701E-3</c:v>
                </c:pt>
                <c:pt idx="790">
                  <c:v>5.1640425274444299E-3</c:v>
                </c:pt>
                <c:pt idx="791">
                  <c:v>5.1603254056873599E-3</c:v>
                </c:pt>
                <c:pt idx="792">
                  <c:v>5.1566158053101899E-3</c:v>
                </c:pt>
                <c:pt idx="793">
                  <c:v>5.1529137014632003E-3</c:v>
                </c:pt>
                <c:pt idx="794">
                  <c:v>5.1492190694104496E-3</c:v>
                </c:pt>
                <c:pt idx="795">
                  <c:v>5.1455318845291999E-3</c:v>
                </c:pt>
                <c:pt idx="796">
                  <c:v>5.1418521223091998E-3</c:v>
                </c:pt>
                <c:pt idx="797">
                  <c:v>5.1381797583520501E-3</c:v>
                </c:pt>
                <c:pt idx="798">
                  <c:v>5.1345147683706299E-3</c:v>
                </c:pt>
                <c:pt idx="799">
                  <c:v>5.13085712818819E-3</c:v>
                </c:pt>
                <c:pt idx="800">
                  <c:v>5.1272068137380297E-3</c:v>
                </c:pt>
                <c:pt idx="801">
                  <c:v>5.1235638010626496E-3</c:v>
                </c:pt>
                <c:pt idx="802">
                  <c:v>5.1199280663132302E-3</c:v>
                </c:pt>
                <c:pt idx="803">
                  <c:v>5.1162995857488899E-3</c:v>
                </c:pt>
                <c:pt idx="804">
                  <c:v>5.1126783357362303E-3</c:v>
                </c:pt>
                <c:pt idx="805">
                  <c:v>5.1090642927484201E-3</c:v>
                </c:pt>
                <c:pt idx="806">
                  <c:v>5.105457433365E-3</c:v>
                </c:pt>
                <c:pt idx="807">
                  <c:v>5.1018577342708E-3</c:v>
                </c:pt>
                <c:pt idx="808">
                  <c:v>5.0982651722558097E-3</c:v>
                </c:pt>
                <c:pt idx="809">
                  <c:v>5.0946797242141101E-3</c:v>
                </c:pt>
                <c:pt idx="810">
                  <c:v>5.0911013671436304E-3</c:v>
                </c:pt>
                <c:pt idx="811">
                  <c:v>5.0875300781453997E-3</c:v>
                </c:pt>
                <c:pt idx="812">
                  <c:v>5.0839658344229198E-3</c:v>
                </c:pt>
                <c:pt idx="813">
                  <c:v>5.0804086132817099E-3</c:v>
                </c:pt>
                <c:pt idx="814">
                  <c:v>5.0768583921285901E-3</c:v>
                </c:pt>
                <c:pt idx="815">
                  <c:v>5.0733151484712103E-3</c:v>
                </c:pt>
                <c:pt idx="816">
                  <c:v>5.0697788599173704E-3</c:v>
                </c:pt>
                <c:pt idx="817">
                  <c:v>5.0662495041745598E-3</c:v>
                </c:pt>
                <c:pt idx="818">
                  <c:v>5.0627270590492598E-3</c:v>
                </c:pt>
                <c:pt idx="819">
                  <c:v>5.0592115024465497E-3</c:v>
                </c:pt>
                <c:pt idx="820">
                  <c:v>5.0557028123693701E-3</c:v>
                </c:pt>
                <c:pt idx="821">
                  <c:v>5.0522009669180801E-3</c:v>
                </c:pt>
                <c:pt idx="822">
                  <c:v>5.0487059442899098E-3</c:v>
                </c:pt>
                <c:pt idx="823">
                  <c:v>5.0452177227783496E-3</c:v>
                </c:pt>
                <c:pt idx="824">
                  <c:v>5.0417362807726298E-3</c:v>
                </c:pt>
                <c:pt idx="825">
                  <c:v>5.0382615967572196E-3</c:v>
                </c:pt>
                <c:pt idx="826">
                  <c:v>5.0347936493112299E-3</c:v>
                </c:pt>
                <c:pt idx="827">
                  <c:v>5.0313324171078998E-3</c:v>
                </c:pt>
                <c:pt idx="828">
                  <c:v>5.0278778789141099E-3</c:v>
                </c:pt>
                <c:pt idx="829">
                  <c:v>5.0244300135898201E-3</c:v>
                </c:pt>
                <c:pt idx="830">
                  <c:v>5.0209888000875497E-3</c:v>
                </c:pt>
                <c:pt idx="831">
                  <c:v>5.01755421745182E-3</c:v>
                </c:pt>
                <c:pt idx="832">
                  <c:v>5.0141262448187302E-3</c:v>
                </c:pt>
                <c:pt idx="833">
                  <c:v>5.0107048614154298E-3</c:v>
                </c:pt>
                <c:pt idx="834">
                  <c:v>5.0072900465594501E-3</c:v>
                </c:pt>
                <c:pt idx="835">
                  <c:v>5.0038817796584896E-3</c:v>
                </c:pt>
                <c:pt idx="836">
                  <c:v>5.0004800402096098E-3</c:v>
                </c:pt>
                <c:pt idx="837">
                  <c:v>4.9970848077990002E-3</c:v>
                </c:pt>
                <c:pt idx="838">
                  <c:v>4.9936960621012501E-3</c:v>
                </c:pt>
                <c:pt idx="839">
                  <c:v>4.9903137828790599E-3</c:v>
                </c:pt>
                <c:pt idx="840">
                  <c:v>4.9869379499826198E-3</c:v>
                </c:pt>
                <c:pt idx="841">
                  <c:v>4.9835685433491997E-3</c:v>
                </c:pt>
                <c:pt idx="842">
                  <c:v>4.9802055430026001E-3</c:v>
                </c:pt>
                <c:pt idx="843">
                  <c:v>4.9768489290527599E-3</c:v>
                </c:pt>
                <c:pt idx="844">
                  <c:v>4.97349868169522E-3</c:v>
                </c:pt>
                <c:pt idx="845">
                  <c:v>4.9701547812106301E-3</c:v>
                </c:pt>
                <c:pt idx="846">
                  <c:v>4.9668172079643897E-3</c:v>
                </c:pt>
                <c:pt idx="847">
                  <c:v>4.9634859424060197E-3</c:v>
                </c:pt>
                <c:pt idx="848">
                  <c:v>4.9601609650689101E-3</c:v>
                </c:pt>
                <c:pt idx="849">
                  <c:v>4.9568422565696496E-3</c:v>
                </c:pt>
                <c:pt idx="850">
                  <c:v>4.9535297976077098E-3</c:v>
                </c:pt>
                <c:pt idx="851">
                  <c:v>4.95022356896491E-3</c:v>
                </c:pt>
                <c:pt idx="852">
                  <c:v>4.9469235515050697E-3</c:v>
                </c:pt>
                <c:pt idx="853">
                  <c:v>4.9436297261734102E-3</c:v>
                </c:pt>
                <c:pt idx="854">
                  <c:v>4.94034207399624E-3</c:v>
                </c:pt>
                <c:pt idx="855">
                  <c:v>4.9370605760805401E-3</c:v>
                </c:pt>
                <c:pt idx="856">
                  <c:v>4.9337852136133002E-3</c:v>
                </c:pt>
                <c:pt idx="857">
                  <c:v>4.9305159678614202E-3</c:v>
                </c:pt>
                <c:pt idx="858">
                  <c:v>4.9272528201709798E-3</c:v>
                </c:pt>
                <c:pt idx="859">
                  <c:v>4.9239957519669302E-3</c:v>
                </c:pt>
                <c:pt idx="860">
                  <c:v>4.9207447447527598E-3</c:v>
                </c:pt>
                <c:pt idx="861">
                  <c:v>4.91749978010988E-3</c:v>
                </c:pt>
                <c:pt idx="862">
                  <c:v>4.9142608396972997E-3</c:v>
                </c:pt>
                <c:pt idx="863">
                  <c:v>4.9110279052513002E-3</c:v>
                </c:pt>
                <c:pt idx="864">
                  <c:v>4.9078009585849097E-3</c:v>
                </c:pt>
                <c:pt idx="865">
                  <c:v>4.9045799815873696E-3</c:v>
                </c:pt>
                <c:pt idx="866">
                  <c:v>4.9013649562240601E-3</c:v>
                </c:pt>
                <c:pt idx="867">
                  <c:v>4.8981558645357403E-3</c:v>
                </c:pt>
                <c:pt idx="868">
                  <c:v>4.8949526886384199E-3</c:v>
                </c:pt>
                <c:pt idx="869">
                  <c:v>4.8917554107227599E-3</c:v>
                </c:pt>
                <c:pt idx="870">
                  <c:v>4.8885640130538104E-3</c:v>
                </c:pt>
                <c:pt idx="871">
                  <c:v>4.8853784779704897E-3</c:v>
                </c:pt>
                <c:pt idx="872">
                  <c:v>4.8821987878852899E-3</c:v>
                </c:pt>
                <c:pt idx="873">
                  <c:v>4.8790249252838903E-3</c:v>
                </c:pt>
                <c:pt idx="874">
                  <c:v>4.8758568727246699E-3</c:v>
                </c:pt>
                <c:pt idx="875">
                  <c:v>4.8726946128383897E-3</c:v>
                </c:pt>
                <c:pt idx="876">
                  <c:v>4.8695381283278202E-3</c:v>
                </c:pt>
                <c:pt idx="877">
                  <c:v>4.8663874019673602E-3</c:v>
                </c:pt>
                <c:pt idx="878">
                  <c:v>4.8632424166025496E-3</c:v>
                </c:pt>
                <c:pt idx="879">
                  <c:v>4.8601031551498896E-3</c:v>
                </c:pt>
                <c:pt idx="880">
                  <c:v>4.8569696005962802E-3</c:v>
                </c:pt>
                <c:pt idx="881">
                  <c:v>4.85384173599877E-3</c:v>
                </c:pt>
                <c:pt idx="882">
                  <c:v>4.85071954448412E-3</c:v>
                </c:pt>
                <c:pt idx="883">
                  <c:v>4.8476030092484803E-3</c:v>
                </c:pt>
                <c:pt idx="884">
                  <c:v>4.8444921135569899E-3</c:v>
                </c:pt>
                <c:pt idx="885">
                  <c:v>4.8413868407434198E-3</c:v>
                </c:pt>
                <c:pt idx="886">
                  <c:v>4.8382871742098802E-3</c:v>
                </c:pt>
                <c:pt idx="887">
                  <c:v>4.8351930974263003E-3</c:v>
                </c:pt>
                <c:pt idx="888">
                  <c:v>4.8321045939302802E-3</c:v>
                </c:pt>
                <c:pt idx="889">
                  <c:v>4.82902164732663E-3</c:v>
                </c:pt>
                <c:pt idx="890">
                  <c:v>4.82594424128695E-3</c:v>
                </c:pt>
                <c:pt idx="891">
                  <c:v>4.82287235954941E-3</c:v>
                </c:pt>
                <c:pt idx="892">
                  <c:v>4.8198059859183599E-3</c:v>
                </c:pt>
                <c:pt idx="893">
                  <c:v>4.8167451042639402E-3</c:v>
                </c:pt>
                <c:pt idx="894">
                  <c:v>4.8136896985218102E-3</c:v>
                </c:pt>
                <c:pt idx="895">
                  <c:v>4.8106397526927504E-3</c:v>
                </c:pt>
                <c:pt idx="896">
                  <c:v>4.80759525084233E-3</c:v>
                </c:pt>
                <c:pt idx="897">
                  <c:v>4.8045561771006499E-3</c:v>
                </c:pt>
                <c:pt idx="898">
                  <c:v>4.8015225156618803E-3</c:v>
                </c:pt>
                <c:pt idx="899">
                  <c:v>4.7984942507840397E-3</c:v>
                </c:pt>
                <c:pt idx="900">
                  <c:v>4.7954713667886202E-3</c:v>
                </c:pt>
                <c:pt idx="901">
                  <c:v>4.7924538480601997E-3</c:v>
                </c:pt>
                <c:pt idx="902">
                  <c:v>4.7894416790463003E-3</c:v>
                </c:pt>
                <c:pt idx="903">
                  <c:v>4.7864348442568398E-3</c:v>
                </c:pt>
                <c:pt idx="904">
                  <c:v>4.78343332826395E-3</c:v>
                </c:pt>
                <c:pt idx="905">
                  <c:v>4.7804371157016698E-3</c:v>
                </c:pt>
                <c:pt idx="906">
                  <c:v>4.7774461912654803E-3</c:v>
                </c:pt>
                <c:pt idx="907">
                  <c:v>4.7744605397121503E-3</c:v>
                </c:pt>
                <c:pt idx="908">
                  <c:v>4.7714801458594103E-3</c:v>
                </c:pt>
                <c:pt idx="909">
                  <c:v>4.7685049945855101E-3</c:v>
                </c:pt>
                <c:pt idx="910">
                  <c:v>4.7655350708290202E-3</c:v>
                </c:pt>
                <c:pt idx="911">
                  <c:v>4.7625703595885402E-3</c:v>
                </c:pt>
                <c:pt idx="912">
                  <c:v>4.7596108459222498E-3</c:v>
                </c:pt>
                <c:pt idx="913">
                  <c:v>4.7566565149478697E-3</c:v>
                </c:pt>
                <c:pt idx="914">
                  <c:v>4.7537073518420202E-3</c:v>
                </c:pt>
                <c:pt idx="915">
                  <c:v>4.7507633418402201E-3</c:v>
                </c:pt>
                <c:pt idx="916">
                  <c:v>4.7478244702364404E-3</c:v>
                </c:pt>
                <c:pt idx="917">
                  <c:v>4.7448907223827897E-3</c:v>
                </c:pt>
                <c:pt idx="918">
                  <c:v>4.7419620836892601E-3</c:v>
                </c:pt>
                <c:pt idx="919">
                  <c:v>4.7390385396235499E-3</c:v>
                </c:pt>
                <c:pt idx="920">
                  <c:v>4.7361200757105601E-3</c:v>
                </c:pt>
                <c:pt idx="921">
                  <c:v>4.7332066775321799E-3</c:v>
                </c:pt>
                <c:pt idx="922">
                  <c:v>4.7302983307271097E-3</c:v>
                </c:pt>
                <c:pt idx="923">
                  <c:v>4.7273950209905198E-3</c:v>
                </c:pt>
                <c:pt idx="924">
                  <c:v>4.7244967340736299E-3</c:v>
                </c:pt>
                <c:pt idx="925">
                  <c:v>4.7216034557835702E-3</c:v>
                </c:pt>
                <c:pt idx="926">
                  <c:v>4.7187151719831604E-3</c:v>
                </c:pt>
                <c:pt idx="927">
                  <c:v>4.7158318685903899E-3</c:v>
                </c:pt>
                <c:pt idx="928">
                  <c:v>4.7129535315784503E-3</c:v>
                </c:pt>
                <c:pt idx="929">
                  <c:v>4.7100801469751501E-3</c:v>
                </c:pt>
                <c:pt idx="930">
                  <c:v>4.7072117008628801E-3</c:v>
                </c:pt>
                <c:pt idx="931">
                  <c:v>4.7043481793782697E-3</c:v>
                </c:pt>
                <c:pt idx="932">
                  <c:v>4.7014895687118403E-3</c:v>
                </c:pt>
                <c:pt idx="933">
                  <c:v>4.6986358551078002E-3</c:v>
                </c:pt>
                <c:pt idx="934">
                  <c:v>4.69578702486384E-3</c:v>
                </c:pt>
                <c:pt idx="935">
                  <c:v>4.6929430643307098E-3</c:v>
                </c:pt>
                <c:pt idx="936">
                  <c:v>4.6901039599121603E-3</c:v>
                </c:pt>
                <c:pt idx="937">
                  <c:v>4.6872696980644196E-3</c:v>
                </c:pt>
                <c:pt idx="938">
                  <c:v>4.68444026529625E-3</c:v>
                </c:pt>
                <c:pt idx="939">
                  <c:v>4.6816156481683698E-3</c:v>
                </c:pt>
                <c:pt idx="940">
                  <c:v>4.6787958332934702E-3</c:v>
                </c:pt>
                <c:pt idx="941">
                  <c:v>4.6759808073357301E-3</c:v>
                </c:pt>
                <c:pt idx="942">
                  <c:v>4.67317055701073E-3</c:v>
                </c:pt>
                <c:pt idx="943">
                  <c:v>4.6703650690851301E-3</c:v>
                </c:pt>
                <c:pt idx="944">
                  <c:v>4.6675643303764102E-3</c:v>
                </c:pt>
                <c:pt idx="945">
                  <c:v>4.6647683277526598E-3</c:v>
                </c:pt>
                <c:pt idx="946">
                  <c:v>4.6619770481322901E-3</c:v>
                </c:pt>
                <c:pt idx="947">
                  <c:v>4.6591904784837896E-3</c:v>
                </c:pt>
                <c:pt idx="948">
                  <c:v>4.6564086058255199E-3</c:v>
                </c:pt>
                <c:pt idx="949">
                  <c:v>4.6536314172254001E-3</c:v>
                </c:pt>
                <c:pt idx="950">
                  <c:v>4.6508588998008197E-3</c:v>
                </c:pt>
                <c:pt idx="951">
                  <c:v>4.6480910407181199E-3</c:v>
                </c:pt>
                <c:pt idx="952">
                  <c:v>4.6453278271926697E-3</c:v>
                </c:pt>
                <c:pt idx="953">
                  <c:v>4.6425692464883896E-3</c:v>
                </c:pt>
                <c:pt idx="954">
                  <c:v>4.6398152859176396E-3</c:v>
                </c:pt>
                <c:pt idx="955">
                  <c:v>4.6370659328409704E-3</c:v>
                </c:pt>
                <c:pt idx="956">
                  <c:v>4.6343211746668203E-3</c:v>
                </c:pt>
                <c:pt idx="957">
                  <c:v>4.6315809988513304E-3</c:v>
                </c:pt>
                <c:pt idx="958">
                  <c:v>4.6288453928981597E-3</c:v>
                </c:pt>
                <c:pt idx="959">
                  <c:v>4.6261143443581997E-3</c:v>
                </c:pt>
                <c:pt idx="960">
                  <c:v>4.6233878408293103E-3</c:v>
                </c:pt>
                <c:pt idx="961">
                  <c:v>4.6206658699562298E-3</c:v>
                </c:pt>
                <c:pt idx="962">
                  <c:v>4.6179484194301098E-3</c:v>
                </c:pt>
                <c:pt idx="963">
                  <c:v>4.6152354769886097E-3</c:v>
                </c:pt>
                <c:pt idx="964">
                  <c:v>4.6125270304153898E-3</c:v>
                </c:pt>
                <c:pt idx="965">
                  <c:v>4.6098230675400299E-3</c:v>
                </c:pt>
                <c:pt idx="966">
                  <c:v>4.60712357623778E-3</c:v>
                </c:pt>
                <c:pt idx="967">
                  <c:v>4.6044285444293998E-3</c:v>
                </c:pt>
                <c:pt idx="968">
                  <c:v>4.6017379600807699E-3</c:v>
                </c:pt>
                <c:pt idx="969">
                  <c:v>4.5990518112028799E-3</c:v>
                </c:pt>
                <c:pt idx="970">
                  <c:v>4.5963700858515297E-3</c:v>
                </c:pt>
                <c:pt idx="971">
                  <c:v>4.5936927721270098E-3</c:v>
                </c:pt>
                <c:pt idx="972">
                  <c:v>4.5910198581741004E-3</c:v>
                </c:pt>
                <c:pt idx="973">
                  <c:v>4.5883513321816503E-3</c:v>
                </c:pt>
                <c:pt idx="974">
                  <c:v>4.5856871823826096E-3</c:v>
                </c:pt>
                <c:pt idx="975">
                  <c:v>4.5830273970534604E-3</c:v>
                </c:pt>
                <c:pt idx="976">
                  <c:v>4.5803719645144099E-3</c:v>
                </c:pt>
                <c:pt idx="977">
                  <c:v>4.5777208731288804E-3</c:v>
                </c:pt>
                <c:pt idx="978">
                  <c:v>4.5750741113034701E-3</c:v>
                </c:pt>
                <c:pt idx="979">
                  <c:v>4.5724316674877101E-3</c:v>
                </c:pt>
                <c:pt idx="980">
                  <c:v>4.5697935301737998E-3</c:v>
                </c:pt>
                <c:pt idx="981">
                  <c:v>4.5671596878964996E-3</c:v>
                </c:pt>
                <c:pt idx="982">
                  <c:v>4.5645301292329002E-3</c:v>
                </c:pt>
                <c:pt idx="983">
                  <c:v>4.5619048428020802E-3</c:v>
                </c:pt>
                <c:pt idx="984">
                  <c:v>4.5592838172652198E-3</c:v>
                </c:pt>
                <c:pt idx="985">
                  <c:v>4.5566670413250696E-3</c:v>
                </c:pt>
                <c:pt idx="986">
                  <c:v>4.5540545037260202E-3</c:v>
                </c:pt>
                <c:pt idx="987">
                  <c:v>4.5514461932537002E-3</c:v>
                </c:pt>
                <c:pt idx="988">
                  <c:v>4.5488420987348501E-3</c:v>
                </c:pt>
                <c:pt idx="989">
                  <c:v>4.5462422090372899E-3</c:v>
                </c:pt>
                <c:pt idx="990">
                  <c:v>4.5436465130694603E-3</c:v>
                </c:pt>
                <c:pt idx="991">
                  <c:v>4.54105499978042E-3</c:v>
                </c:pt>
                <c:pt idx="992">
                  <c:v>4.5384676581595703E-3</c:v>
                </c:pt>
                <c:pt idx="993">
                  <c:v>4.5358844772365103E-3</c:v>
                </c:pt>
                <c:pt idx="994">
                  <c:v>4.53330544608079E-3</c:v>
                </c:pt>
                <c:pt idx="995">
                  <c:v>4.5307305538018396E-3</c:v>
                </c:pt>
                <c:pt idx="996">
                  <c:v>4.5281597895486803E-3</c:v>
                </c:pt>
                <c:pt idx="997">
                  <c:v>4.5255931425096903E-3</c:v>
                </c:pt>
                <c:pt idx="998">
                  <c:v>4.5230306019126802E-3</c:v>
                </c:pt>
                <c:pt idx="999">
                  <c:v>4.52047215702432E-3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7-4419-8918-533B43503108}"/>
            </c:ext>
          </c:extLst>
        </c:ser>
        <c:ser>
          <c:idx val="1"/>
          <c:order val="1"/>
          <c:tx>
            <c:strRef>
              <c:f>'6 Neuron'!$C$1</c:f>
              <c:strCache>
                <c:ptCount val="1"/>
                <c:pt idx="0">
                  <c:v>RMS_Error Beats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'6 Neuron'!$C$2:$C$1001</c:f>
              <c:numCache>
                <c:formatCode>General</c:formatCode>
                <c:ptCount val="1000"/>
                <c:pt idx="0">
                  <c:v>0.315793363045755</c:v>
                </c:pt>
                <c:pt idx="1">
                  <c:v>0.301864104318805</c:v>
                </c:pt>
                <c:pt idx="2">
                  <c:v>0.29116087010235298</c:v>
                </c:pt>
                <c:pt idx="3">
                  <c:v>0.28232549956141501</c:v>
                </c:pt>
                <c:pt idx="4">
                  <c:v>0.27496804780225498</c:v>
                </c:pt>
                <c:pt idx="5">
                  <c:v>0.26880694116944298</c:v>
                </c:pt>
                <c:pt idx="6">
                  <c:v>0.263482401605657</c:v>
                </c:pt>
                <c:pt idx="7">
                  <c:v>0.25862575253945003</c:v>
                </c:pt>
                <c:pt idx="8">
                  <c:v>0.25393998343803598</c:v>
                </c:pt>
                <c:pt idx="9">
                  <c:v>0.24922842576134499</c:v>
                </c:pt>
                <c:pt idx="10">
                  <c:v>0.24438793714801299</c:v>
                </c:pt>
                <c:pt idx="11">
                  <c:v>0.239391133893259</c:v>
                </c:pt>
                <c:pt idx="12">
                  <c:v>0.23426947957059199</c:v>
                </c:pt>
                <c:pt idx="13">
                  <c:v>0.22909865385047801</c:v>
                </c:pt>
                <c:pt idx="14">
                  <c:v>0.22398352332463001</c:v>
                </c:pt>
                <c:pt idx="15">
                  <c:v>0.21904061702829</c:v>
                </c:pt>
                <c:pt idx="16">
                  <c:v>0.214379106944739</c:v>
                </c:pt>
                <c:pt idx="17">
                  <c:v>0.21008427144779199</c:v>
                </c:pt>
                <c:pt idx="18">
                  <c:v>0.20620779636717901</c:v>
                </c:pt>
                <c:pt idx="19">
                  <c:v>0.202766671890943</c:v>
                </c:pt>
                <c:pt idx="20">
                  <c:v>0.199749000726471</c:v>
                </c:pt>
                <c:pt idx="21">
                  <c:v>0.19712313504290399</c:v>
                </c:pt>
                <c:pt idx="22">
                  <c:v>0.19484680492005099</c:v>
                </c:pt>
                <c:pt idx="23">
                  <c:v>0.192874311441049</c:v>
                </c:pt>
                <c:pt idx="24">
                  <c:v>0.19116126130640201</c:v>
                </c:pt>
                <c:pt idx="25">
                  <c:v>0.189667163293022</c:v>
                </c:pt>
                <c:pt idx="26">
                  <c:v>0.18835650167972301</c:v>
                </c:pt>
                <c:pt idx="27">
                  <c:v>0.18719887357277201</c:v>
                </c:pt>
                <c:pt idx="28">
                  <c:v>0.186168628710315</c:v>
                </c:pt>
                <c:pt idx="29">
                  <c:v>0.18524429510554599</c:v>
                </c:pt>
                <c:pt idx="30">
                  <c:v>0.184407953995293</c:v>
                </c:pt>
                <c:pt idx="31">
                  <c:v>0.18364464803585601</c:v>
                </c:pt>
                <c:pt idx="32">
                  <c:v>0.18294185908368199</c:v>
                </c:pt>
                <c:pt idx="33">
                  <c:v>0.182289065790671</c:v>
                </c:pt>
                <c:pt idx="34">
                  <c:v>0.18167737826486899</c:v>
                </c:pt>
                <c:pt idx="35">
                  <c:v>0.181099241515671</c:v>
                </c:pt>
                <c:pt idx="36">
                  <c:v>0.180548197808446</c:v>
                </c:pt>
                <c:pt idx="37">
                  <c:v>0.18001869836477</c:v>
                </c:pt>
                <c:pt idx="38">
                  <c:v>0.17950595594584801</c:v>
                </c:pt>
                <c:pt idx="39">
                  <c:v>0.17900583116778701</c:v>
                </c:pt>
                <c:pt idx="40">
                  <c:v>0.17851474663525199</c:v>
                </c:pt>
                <c:pt idx="41">
                  <c:v>0.17802962402025299</c:v>
                </c:pt>
                <c:pt idx="42">
                  <c:v>0.17754784001181401</c:v>
                </c:pt>
                <c:pt idx="43">
                  <c:v>0.177067197616013</c:v>
                </c:pt>
                <c:pt idx="44">
                  <c:v>0.176585909610595</c:v>
                </c:pt>
                <c:pt idx="45">
                  <c:v>0.17610259108302301</c:v>
                </c:pt>
                <c:pt idx="46">
                  <c:v>0.17561625794711</c:v>
                </c:pt>
                <c:pt idx="47">
                  <c:v>0.17512632819878399</c:v>
                </c:pt>
                <c:pt idx="48">
                  <c:v>0.17463262251273501</c:v>
                </c:pt>
                <c:pt idx="49">
                  <c:v>0.17413536069506999</c:v>
                </c:pt>
                <c:pt idx="50">
                  <c:v>0.17363515060258899</c:v>
                </c:pt>
                <c:pt idx="51">
                  <c:v>0.17313296652538299</c:v>
                </c:pt>
                <c:pt idx="52">
                  <c:v>0.172630114788593</c:v>
                </c:pt>
                <c:pt idx="53">
                  <c:v>0.17212818548710301</c:v>
                </c:pt>
                <c:pt idx="54">
                  <c:v>0.17162899076482899</c:v>
                </c:pt>
                <c:pt idx="55">
                  <c:v>0.17113449173086001</c:v>
                </c:pt>
                <c:pt idx="56">
                  <c:v>0.17064671772550999</c:v>
                </c:pt>
                <c:pt idx="57">
                  <c:v>0.17016768292596901</c:v>
                </c:pt>
                <c:pt idx="58">
                  <c:v>0.169699305955851</c:v>
                </c:pt>
                <c:pt idx="59">
                  <c:v>0.16924333807664299</c:v>
                </c:pt>
                <c:pt idx="60">
                  <c:v>0.168801304683594</c:v>
                </c:pt>
                <c:pt idx="61">
                  <c:v>0.16837446335584999</c:v>
                </c:pt>
                <c:pt idx="62">
                  <c:v>0.167963779894542</c:v>
                </c:pt>
                <c:pt idx="63">
                  <c:v>0.16756992194648701</c:v>
                </c:pt>
                <c:pt idx="64">
                  <c:v>0.16719326824695699</c:v>
                </c:pt>
                <c:pt idx="65">
                  <c:v>0.166833930420625</c:v>
                </c:pt>
                <c:pt idx="66">
                  <c:v>0.166491783731851</c:v>
                </c:pt>
                <c:pt idx="67">
                  <c:v>0.166166503138309</c:v>
                </c:pt>
                <c:pt idx="68">
                  <c:v>0.165857601362044</c:v>
                </c:pt>
                <c:pt idx="69">
                  <c:v>0.16556446630112601</c:v>
                </c:pt>
                <c:pt idx="70">
                  <c:v>0.16528639581848301</c:v>
                </c:pt>
                <c:pt idx="71">
                  <c:v>0.16502262864621101</c:v>
                </c:pt>
                <c:pt idx="72">
                  <c:v>0.164772370756433</c:v>
                </c:pt>
                <c:pt idx="73">
                  <c:v>0.16453481703483899</c:v>
                </c:pt>
                <c:pt idx="74">
                  <c:v>0.16430916844139001</c:v>
                </c:pt>
                <c:pt idx="75">
                  <c:v>0.16409464506586599</c:v>
                </c:pt>
                <c:pt idx="76">
                  <c:v>0.16389049560585101</c:v>
                </c:pt>
                <c:pt idx="77">
                  <c:v>0.163696003836935</c:v>
                </c:pt>
                <c:pt idx="78">
                  <c:v>0.16351049263341599</c:v>
                </c:pt>
                <c:pt idx="79">
                  <c:v>0.16333332605300599</c:v>
                </c:pt>
                <c:pt idx="80">
                  <c:v>0.16316390993664801</c:v>
                </c:pt>
                <c:pt idx="81">
                  <c:v>0.16300169140578399</c:v>
                </c:pt>
                <c:pt idx="82">
                  <c:v>0.162846157571617</c:v>
                </c:pt>
                <c:pt idx="83">
                  <c:v>0.16269683370848101</c:v>
                </c:pt>
                <c:pt idx="84">
                  <c:v>0.162553281088583</c:v>
                </c:pt>
                <c:pt idx="85">
                  <c:v>0.162415094628863</c:v>
                </c:pt>
                <c:pt idx="86">
                  <c:v>0.16228190046236499</c:v>
                </c:pt>
                <c:pt idx="87">
                  <c:v>0.16215335351556701</c:v>
                </c:pt>
                <c:pt idx="88">
                  <c:v>0.16202913514876899</c:v>
                </c:pt>
                <c:pt idx="89">
                  <c:v>0.161908950897723</c:v>
                </c:pt>
                <c:pt idx="90">
                  <c:v>0.161792528340342</c:v>
                </c:pt>
                <c:pt idx="91">
                  <c:v>0.161679615101638</c:v>
                </c:pt>
                <c:pt idx="92">
                  <c:v>0.16156997700220299</c:v>
                </c:pt>
                <c:pt idx="93">
                  <c:v>0.16146339635001</c:v>
                </c:pt>
                <c:pt idx="94">
                  <c:v>0.161359670371479</c:v>
                </c:pt>
                <c:pt idx="95">
                  <c:v>0.161258609775187</c:v>
                </c:pt>
                <c:pt idx="96">
                  <c:v>0.16116003744009999</c:v>
                </c:pt>
                <c:pt idx="97">
                  <c:v>0.16106378721929199</c:v>
                </c:pt>
                <c:pt idx="98">
                  <c:v>0.16096970284981901</c:v>
                </c:pt>
                <c:pt idx="99">
                  <c:v>0.160877636959398</c:v>
                </c:pt>
                <c:pt idx="100">
                  <c:v>0.160787450160815</c:v>
                </c:pt>
                <c:pt idx="101">
                  <c:v>0.16069901022536301</c:v>
                </c:pt>
                <c:pt idx="102">
                  <c:v>0.160612191327133</c:v>
                </c:pt>
                <c:pt idx="103">
                  <c:v>0.160526873350504</c:v>
                </c:pt>
                <c:pt idx="104">
                  <c:v>0.16044294125374001</c:v>
                </c:pt>
                <c:pt idx="105">
                  <c:v>0.16036028448214701</c:v>
                </c:pt>
                <c:pt idx="106">
                  <c:v>0.16027879642474899</c:v>
                </c:pt>
                <c:pt idx="107">
                  <c:v>0.160198373908954</c:v>
                </c:pt>
                <c:pt idx="108">
                  <c:v>0.1601189167281</c:v>
                </c:pt>
                <c:pt idx="109">
                  <c:v>0.160040327197183</c:v>
                </c:pt>
                <c:pt idx="110">
                  <c:v>0.159962509732443</c:v>
                </c:pt>
                <c:pt idx="111">
                  <c:v>0.15988537045075099</c:v>
                </c:pt>
                <c:pt idx="112">
                  <c:v>0.159808816785075</c:v>
                </c:pt>
                <c:pt idx="113">
                  <c:v>0.159732757112447</c:v>
                </c:pt>
                <c:pt idx="114">
                  <c:v>0.159657100391115</c:v>
                </c:pt>
                <c:pt idx="115">
                  <c:v>0.15958175580364201</c:v>
                </c:pt>
                <c:pt idx="116">
                  <c:v>0.15950663240284399</c:v>
                </c:pt>
                <c:pt idx="117">
                  <c:v>0.15943163875751301</c:v>
                </c:pt>
                <c:pt idx="118">
                  <c:v>0.159356682594893</c:v>
                </c:pt>
                <c:pt idx="119">
                  <c:v>0.15928167043684199</c:v>
                </c:pt>
                <c:pt idx="120">
                  <c:v>0.15920650722655899</c:v>
                </c:pt>
                <c:pt idx="121">
                  <c:v>0.15913109594264699</c:v>
                </c:pt>
                <c:pt idx="122">
                  <c:v>0.15905533719711901</c:v>
                </c:pt>
                <c:pt idx="123">
                  <c:v>0.15897912881375001</c:v>
                </c:pt>
                <c:pt idx="124">
                  <c:v>0.158902365382907</c:v>
                </c:pt>
                <c:pt idx="125">
                  <c:v>0.15882493778866799</c:v>
                </c:pt>
                <c:pt idx="126">
                  <c:v>0.15874673270363199</c:v>
                </c:pt>
                <c:pt idx="127">
                  <c:v>0.15866763204633799</c:v>
                </c:pt>
                <c:pt idx="128">
                  <c:v>0.15858751239563701</c:v>
                </c:pt>
                <c:pt idx="129">
                  <c:v>0.158506244355652</c:v>
                </c:pt>
                <c:pt idx="130">
                  <c:v>0.15842369186415101</c:v>
                </c:pt>
                <c:pt idx="131">
                  <c:v>0.15833971143617301</c:v>
                </c:pt>
                <c:pt idx="132">
                  <c:v>0.158254151333552</c:v>
                </c:pt>
                <c:pt idx="133">
                  <c:v>0.158166850649611</c:v>
                </c:pt>
                <c:pt idx="134">
                  <c:v>0.15807763829661201</c:v>
                </c:pt>
                <c:pt idx="135">
                  <c:v>0.157986331881524</c:v>
                </c:pt>
                <c:pt idx="136">
                  <c:v>0.15789273645328</c:v>
                </c:pt>
                <c:pt idx="137">
                  <c:v>0.15779664310172301</c:v>
                </c:pt>
                <c:pt idx="138">
                  <c:v>0.15769782738494001</c:v>
                </c:pt>
                <c:pt idx="139">
                  <c:v>0.157596047557302</c:v>
                </c:pt>
                <c:pt idx="140">
                  <c:v>0.15749104256527499</c:v>
                </c:pt>
                <c:pt idx="141">
                  <c:v>0.157382529771494</c:v>
                </c:pt>
                <c:pt idx="142">
                  <c:v>0.15727020235956099</c:v>
                </c:pt>
                <c:pt idx="143">
                  <c:v>0.15715372636198699</c:v>
                </c:pt>
                <c:pt idx="144">
                  <c:v>0.15703273724114</c:v>
                </c:pt>
                <c:pt idx="145">
                  <c:v>0.156906835937314</c:v>
                </c:pt>
                <c:pt idx="146">
                  <c:v>0.15677558427810301</c:v>
                </c:pt>
                <c:pt idx="147">
                  <c:v>0.15663849961785201</c:v>
                </c:pt>
                <c:pt idx="148">
                  <c:v>0.15649504854350099</c:v>
                </c:pt>
                <c:pt idx="149">
                  <c:v>0.15634463944118401</c:v>
                </c:pt>
                <c:pt idx="150">
                  <c:v>0.156186613663512</c:v>
                </c:pt>
                <c:pt idx="151">
                  <c:v>0.156020234966184</c:v>
                </c:pt>
                <c:pt idx="152">
                  <c:v>0.15584467678851699</c:v>
                </c:pt>
                <c:pt idx="153">
                  <c:v>0.15565900682731401</c:v>
                </c:pt>
                <c:pt idx="154">
                  <c:v>0.15546216818532699</c:v>
                </c:pt>
                <c:pt idx="155">
                  <c:v>0.15525295614745599</c:v>
                </c:pt>
                <c:pt idx="156">
                  <c:v>0.15502998932512499</c:v>
                </c:pt>
                <c:pt idx="157">
                  <c:v>0.15479167347563</c:v>
                </c:pt>
                <c:pt idx="158">
                  <c:v>0.15453615569456899</c:v>
                </c:pt>
                <c:pt idx="159">
                  <c:v>0.15426126581372801</c:v>
                </c:pt>
                <c:pt idx="160">
                  <c:v>0.15396444058759501</c:v>
                </c:pt>
                <c:pt idx="161">
                  <c:v>0.153642624421338</c:v>
                </c:pt>
                <c:pt idx="162">
                  <c:v>0.15329213766556901</c:v>
                </c:pt>
                <c:pt idx="163">
                  <c:v>0.15290849936449599</c:v>
                </c:pt>
                <c:pt idx="164">
                  <c:v>0.15248618493795099</c:v>
                </c:pt>
                <c:pt idx="165">
                  <c:v>0.15201828914649901</c:v>
                </c:pt>
                <c:pt idx="166">
                  <c:v>0.151496048284431</c:v>
                </c:pt>
                <c:pt idx="167">
                  <c:v>0.15090814829416299</c:v>
                </c:pt>
                <c:pt idx="168">
                  <c:v>0.150239698941217</c:v>
                </c:pt>
                <c:pt idx="169">
                  <c:v>0.149470672205778</c:v>
                </c:pt>
                <c:pt idx="170">
                  <c:v>0.14857345387013901</c:v>
                </c:pt>
                <c:pt idx="171">
                  <c:v>0.14750887628274201</c:v>
                </c:pt>
                <c:pt idx="172">
                  <c:v>0.146219552086303</c:v>
                </c:pt>
                <c:pt idx="173">
                  <c:v>0.144618224667518</c:v>
                </c:pt>
                <c:pt idx="174">
                  <c:v>0.14256658552655799</c:v>
                </c:pt>
                <c:pt idx="175">
                  <c:v>0.139835467966405</c:v>
                </c:pt>
                <c:pt idx="176">
                  <c:v>0.13602976565406799</c:v>
                </c:pt>
                <c:pt idx="177">
                  <c:v>0.13046122644664099</c:v>
                </c:pt>
                <c:pt idx="178">
                  <c:v>0.122051101483251</c:v>
                </c:pt>
                <c:pt idx="179">
                  <c:v>0.109894933566963</c:v>
                </c:pt>
                <c:pt idx="180">
                  <c:v>9.5417028826697003E-2</c:v>
                </c:pt>
                <c:pt idx="181">
                  <c:v>8.2356593927790003E-2</c:v>
                </c:pt>
                <c:pt idx="182">
                  <c:v>7.2477927816395907E-2</c:v>
                </c:pt>
                <c:pt idx="183">
                  <c:v>6.5291350900433004E-2</c:v>
                </c:pt>
                <c:pt idx="184">
                  <c:v>5.9942144399187103E-2</c:v>
                </c:pt>
                <c:pt idx="185">
                  <c:v>5.5813115067713102E-2</c:v>
                </c:pt>
                <c:pt idx="186">
                  <c:v>5.2515007679479198E-2</c:v>
                </c:pt>
                <c:pt idx="187">
                  <c:v>4.9803714870516803E-2</c:v>
                </c:pt>
                <c:pt idx="188">
                  <c:v>4.7521880732090599E-2</c:v>
                </c:pt>
                <c:pt idx="189">
                  <c:v>4.5564484613858397E-2</c:v>
                </c:pt>
                <c:pt idx="190">
                  <c:v>4.3859001133350999E-2</c:v>
                </c:pt>
                <c:pt idx="191">
                  <c:v>4.23537574758686E-2</c:v>
                </c:pt>
                <c:pt idx="192">
                  <c:v>4.1010899536396299E-2</c:v>
                </c:pt>
                <c:pt idx="193">
                  <c:v>3.9802007559152003E-2</c:v>
                </c:pt>
                <c:pt idx="194">
                  <c:v>3.8705279275343903E-2</c:v>
                </c:pt>
                <c:pt idx="195">
                  <c:v>3.7703668324566002E-2</c:v>
                </c:pt>
                <c:pt idx="196">
                  <c:v>3.6783621721060103E-2</c:v>
                </c:pt>
                <c:pt idx="197">
                  <c:v>3.5934203148470997E-2</c:v>
                </c:pt>
                <c:pt idx="198">
                  <c:v>3.5146470973699197E-2</c:v>
                </c:pt>
                <c:pt idx="199">
                  <c:v>3.4413028288472501E-2</c:v>
                </c:pt>
                <c:pt idx="200">
                  <c:v>3.37276915805753E-2</c:v>
                </c:pt>
                <c:pt idx="201">
                  <c:v>3.3085242791952199E-2</c:v>
                </c:pt>
                <c:pt idx="202">
                  <c:v>3.2481241029362597E-2</c:v>
                </c:pt>
                <c:pt idx="203">
                  <c:v>3.1911877642828497E-2</c:v>
                </c:pt>
                <c:pt idx="204">
                  <c:v>3.1373863304171502E-2</c:v>
                </c:pt>
                <c:pt idx="205">
                  <c:v>3.0864339022724702E-2</c:v>
                </c:pt>
                <c:pt idx="206">
                  <c:v>3.0380805294170501E-2</c:v>
                </c:pt>
                <c:pt idx="207">
                  <c:v>2.99210651468328E-2</c:v>
                </c:pt>
                <c:pt idx="208">
                  <c:v>2.9483177954704801E-2</c:v>
                </c:pt>
                <c:pt idx="209">
                  <c:v>2.9065421675637401E-2</c:v>
                </c:pt>
                <c:pt idx="210">
                  <c:v>2.86662617439313E-2</c:v>
                </c:pt>
                <c:pt idx="211">
                  <c:v>2.8284325264382699E-2</c:v>
                </c:pt>
                <c:pt idx="212">
                  <c:v>2.7918379464100501E-2</c:v>
                </c:pt>
                <c:pt idx="213">
                  <c:v>2.7567313589709101E-2</c:v>
                </c:pt>
                <c:pt idx="214">
                  <c:v>2.7230123612250801E-2</c:v>
                </c:pt>
                <c:pt idx="215">
                  <c:v>2.6905899235263701E-2</c:v>
                </c:pt>
                <c:pt idx="216">
                  <c:v>2.6593812803903601E-2</c:v>
                </c:pt>
                <c:pt idx="217">
                  <c:v>2.62931097923375E-2</c:v>
                </c:pt>
                <c:pt idx="218">
                  <c:v>2.6003100608638498E-2</c:v>
                </c:pt>
                <c:pt idx="219">
                  <c:v>2.5723153505186402E-2</c:v>
                </c:pt>
                <c:pt idx="220">
                  <c:v>2.54526884212261E-2</c:v>
                </c:pt>
                <c:pt idx="221">
                  <c:v>2.5191171615043501E-2</c:v>
                </c:pt>
                <c:pt idx="222">
                  <c:v>2.49381109679471E-2</c:v>
                </c:pt>
                <c:pt idx="223">
                  <c:v>2.4693051862185001E-2</c:v>
                </c:pt>
                <c:pt idx="224">
                  <c:v>2.4455573551118999E-2</c:v>
                </c:pt>
                <c:pt idx="225">
                  <c:v>2.42252859531778E-2</c:v>
                </c:pt>
                <c:pt idx="226">
                  <c:v>2.4001826811938999E-2</c:v>
                </c:pt>
                <c:pt idx="227">
                  <c:v>2.37848591736027E-2</c:v>
                </c:pt>
                <c:pt idx="228">
                  <c:v>2.3574069140496999E-2</c:v>
                </c:pt>
                <c:pt idx="229">
                  <c:v>2.33691638653899E-2</c:v>
                </c:pt>
                <c:pt idx="230">
                  <c:v>2.3169869756493398E-2</c:v>
                </c:pt>
                <c:pt idx="231">
                  <c:v>2.2975930867333901E-2</c:v>
                </c:pt>
                <c:pt idx="232">
                  <c:v>2.2787107449269699E-2</c:v>
                </c:pt>
                <c:pt idx="233">
                  <c:v>2.2603174647472701E-2</c:v>
                </c:pt>
                <c:pt idx="234">
                  <c:v>2.2423921323773702E-2</c:v>
                </c:pt>
                <c:pt idx="235">
                  <c:v>2.2249148991956201E-2</c:v>
                </c:pt>
                <c:pt idx="236">
                  <c:v>2.2078670852953199E-2</c:v>
                </c:pt>
                <c:pt idx="237">
                  <c:v>2.1912310918992099E-2</c:v>
                </c:pt>
                <c:pt idx="238">
                  <c:v>2.17499032171099E-2</c:v>
                </c:pt>
                <c:pt idx="239">
                  <c:v>2.1591291063628601E-2</c:v>
                </c:pt>
                <c:pt idx="240">
                  <c:v>2.14363264022043E-2</c:v>
                </c:pt>
                <c:pt idx="241">
                  <c:v>2.1284869198936199E-2</c:v>
                </c:pt>
                <c:pt idx="242">
                  <c:v>2.11367868887848E-2</c:v>
                </c:pt>
                <c:pt idx="243">
                  <c:v>2.0991953868210102E-2</c:v>
                </c:pt>
                <c:pt idx="244">
                  <c:v>2.0850251029516199E-2</c:v>
                </c:pt>
                <c:pt idx="245">
                  <c:v>2.0711565332892101E-2</c:v>
                </c:pt>
                <c:pt idx="246">
                  <c:v>2.0575789412578999E-2</c:v>
                </c:pt>
                <c:pt idx="247">
                  <c:v>2.0442821213980101E-2</c:v>
                </c:pt>
                <c:pt idx="248">
                  <c:v>2.0312563658867602E-2</c:v>
                </c:pt>
                <c:pt idx="249">
                  <c:v>2.0184924336141701E-2</c:v>
                </c:pt>
                <c:pt idx="250">
                  <c:v>2.00598152158591E-2</c:v>
                </c:pt>
                <c:pt idx="251">
                  <c:v>1.9937152384480499E-2</c:v>
                </c:pt>
                <c:pt idx="252">
                  <c:v>1.9816855799495499E-2</c:v>
                </c:pt>
                <c:pt idx="253">
                  <c:v>1.9698849061762499E-2</c:v>
                </c:pt>
                <c:pt idx="254">
                  <c:v>1.9583059204068401E-2</c:v>
                </c:pt>
                <c:pt idx="255">
                  <c:v>1.9469416494552302E-2</c:v>
                </c:pt>
                <c:pt idx="256">
                  <c:v>1.9357854253771699E-2</c:v>
                </c:pt>
                <c:pt idx="257">
                  <c:v>1.9248308684300899E-2</c:v>
                </c:pt>
                <c:pt idx="258">
                  <c:v>1.9140718711856498E-2</c:v>
                </c:pt>
                <c:pt idx="259">
                  <c:v>1.9035025837036101E-2</c:v>
                </c:pt>
                <c:pt idx="260">
                  <c:v>1.8931173996841001E-2</c:v>
                </c:pt>
                <c:pt idx="261">
                  <c:v>1.88291094352235E-2</c:v>
                </c:pt>
                <c:pt idx="262">
                  <c:v>1.8728780581973099E-2</c:v>
                </c:pt>
                <c:pt idx="263">
                  <c:v>1.86301379393096E-2</c:v>
                </c:pt>
                <c:pt idx="264">
                  <c:v>1.85331339756096E-2</c:v>
                </c:pt>
                <c:pt idx="265">
                  <c:v>1.8437723025740101E-2</c:v>
                </c:pt>
                <c:pt idx="266">
                  <c:v>1.8343861197517401E-2</c:v>
                </c:pt>
                <c:pt idx="267">
                  <c:v>1.82515062838512E-2</c:v>
                </c:pt>
                <c:pt idx="268">
                  <c:v>1.8160617680167201E-2</c:v>
                </c:pt>
                <c:pt idx="269">
                  <c:v>1.80711563067379E-2</c:v>
                </c:pt>
                <c:pt idx="270">
                  <c:v>1.7983084535578699E-2</c:v>
                </c:pt>
                <c:pt idx="271">
                  <c:v>1.7896366121594499E-2</c:v>
                </c:pt>
                <c:pt idx="272">
                  <c:v>1.7810966137688199E-2</c:v>
                </c:pt>
                <c:pt idx="273">
                  <c:v>1.7726850913561899E-2</c:v>
                </c:pt>
                <c:pt idx="274">
                  <c:v>1.7643987977966201E-2</c:v>
                </c:pt>
                <c:pt idx="275">
                  <c:v>1.75623460041687E-2</c:v>
                </c:pt>
                <c:pt idx="276">
                  <c:v>1.7481894758431E-2</c:v>
                </c:pt>
                <c:pt idx="277">
                  <c:v>1.74026050513011E-2</c:v>
                </c:pt>
                <c:pt idx="278">
                  <c:v>1.73244486915381E-2</c:v>
                </c:pt>
                <c:pt idx="279">
                  <c:v>1.7247398442505099E-2</c:v>
                </c:pt>
                <c:pt idx="280">
                  <c:v>1.7171427980873202E-2</c:v>
                </c:pt>
                <c:pt idx="281">
                  <c:v>1.7096511857493901E-2</c:v>
                </c:pt>
                <c:pt idx="282">
                  <c:v>1.7022625460305901E-2</c:v>
                </c:pt>
                <c:pt idx="283">
                  <c:v>1.69497449791522E-2</c:v>
                </c:pt>
                <c:pt idx="284">
                  <c:v>1.6877847372392299E-2</c:v>
                </c:pt>
                <c:pt idx="285">
                  <c:v>1.6806910335201802E-2</c:v>
                </c:pt>
                <c:pt idx="286">
                  <c:v>1.6736912269459499E-2</c:v>
                </c:pt>
                <c:pt idx="287">
                  <c:v>1.6667832255127999E-2</c:v>
                </c:pt>
                <c:pt idx="288">
                  <c:v>1.6599650023042801E-2</c:v>
                </c:pt>
                <c:pt idx="289">
                  <c:v>1.65323459290251E-2</c:v>
                </c:pt>
                <c:pt idx="290">
                  <c:v>1.6465900929247101E-2</c:v>
                </c:pt>
                <c:pt idx="291">
                  <c:v>1.6400296556774399E-2</c:v>
                </c:pt>
                <c:pt idx="292">
                  <c:v>1.6335514899222799E-2</c:v>
                </c:pt>
                <c:pt idx="293">
                  <c:v>1.6271538577465099E-2</c:v>
                </c:pt>
                <c:pt idx="294">
                  <c:v>1.6208350725331399E-2</c:v>
                </c:pt>
                <c:pt idx="295">
                  <c:v>1.61459349702474E-2</c:v>
                </c:pt>
                <c:pt idx="296">
                  <c:v>1.60842754147612E-2</c:v>
                </c:pt>
                <c:pt idx="297">
                  <c:v>1.6023356618908802E-2</c:v>
                </c:pt>
                <c:pt idx="298">
                  <c:v>1.5963163583375399E-2</c:v>
                </c:pt>
                <c:pt idx="299">
                  <c:v>1.5903681733409201E-2</c:v>
                </c:pt>
                <c:pt idx="300">
                  <c:v>1.58448969034489E-2</c:v>
                </c:pt>
                <c:pt idx="301">
                  <c:v>1.57867953224269E-2</c:v>
                </c:pt>
                <c:pt idx="302">
                  <c:v>1.5729363599714601E-2</c:v>
                </c:pt>
                <c:pt idx="303">
                  <c:v>1.5672588711675199E-2</c:v>
                </c:pt>
                <c:pt idx="304">
                  <c:v>1.5616457988794699E-2</c:v>
                </c:pt>
                <c:pt idx="305">
                  <c:v>1.55609591033605E-2</c:v>
                </c:pt>
                <c:pt idx="306">
                  <c:v>1.5506080057662E-2</c:v>
                </c:pt>
                <c:pt idx="307">
                  <c:v>1.54518091726852E-2</c:v>
                </c:pt>
                <c:pt idx="308">
                  <c:v>1.53981350772786E-2</c:v>
                </c:pt>
                <c:pt idx="309">
                  <c:v>1.53450466977662E-2</c:v>
                </c:pt>
                <c:pt idx="310">
                  <c:v>1.52925332479871E-2</c:v>
                </c:pt>
                <c:pt idx="311">
                  <c:v>1.5240584219739299E-2</c:v>
                </c:pt>
                <c:pt idx="312">
                  <c:v>1.5189189373611399E-2</c:v>
                </c:pt>
                <c:pt idx="313">
                  <c:v>1.51383387301796E-2</c:v>
                </c:pt>
                <c:pt idx="314">
                  <c:v>1.50880225615573E-2</c:v>
                </c:pt>
                <c:pt idx="315">
                  <c:v>1.5038231383277E-2</c:v>
                </c:pt>
                <c:pt idx="316">
                  <c:v>1.49889559464918E-2</c:v>
                </c:pt>
                <c:pt idx="317">
                  <c:v>1.4940187230479501E-2</c:v>
                </c:pt>
                <c:pt idx="318">
                  <c:v>1.48919164354381E-2</c:v>
                </c:pt>
                <c:pt idx="319">
                  <c:v>1.48441349755567E-2</c:v>
                </c:pt>
                <c:pt idx="320">
                  <c:v>1.4796834472351E-2</c:v>
                </c:pt>
                <c:pt idx="321">
                  <c:v>1.4750006748251601E-2</c:v>
                </c:pt>
                <c:pt idx="322">
                  <c:v>1.4703643820432599E-2</c:v>
                </c:pt>
                <c:pt idx="323">
                  <c:v>1.4657737894871599E-2</c:v>
                </c:pt>
                <c:pt idx="324">
                  <c:v>1.4612281360629399E-2</c:v>
                </c:pt>
                <c:pt idx="325">
                  <c:v>1.4567266784340799E-2</c:v>
                </c:pt>
                <c:pt idx="326">
                  <c:v>1.45226869049068E-2</c:v>
                </c:pt>
                <c:pt idx="327">
                  <c:v>1.44785346283797E-2</c:v>
                </c:pt>
                <c:pt idx="328">
                  <c:v>1.44348030230333E-2</c:v>
                </c:pt>
                <c:pt idx="329">
                  <c:v>1.43914853146096E-2</c:v>
                </c:pt>
                <c:pt idx="330">
                  <c:v>1.4348574881735099E-2</c:v>
                </c:pt>
                <c:pt idx="331">
                  <c:v>1.43060652514995E-2</c:v>
                </c:pt>
                <c:pt idx="332">
                  <c:v>1.4263950095189E-2</c:v>
                </c:pt>
                <c:pt idx="333">
                  <c:v>1.4222223224170501E-2</c:v>
                </c:pt>
                <c:pt idx="334">
                  <c:v>1.41808785859171E-2</c:v>
                </c:pt>
                <c:pt idx="335">
                  <c:v>1.41399102601717E-2</c:v>
                </c:pt>
                <c:pt idx="336">
                  <c:v>1.40993124552418E-2</c:v>
                </c:pt>
                <c:pt idx="337">
                  <c:v>1.4059079504420801E-2</c:v>
                </c:pt>
                <c:pt idx="338">
                  <c:v>1.40192058625302E-2</c:v>
                </c:pt>
                <c:pt idx="339">
                  <c:v>1.39796861025786E-2</c:v>
                </c:pt>
                <c:pt idx="340">
                  <c:v>1.39405149125321E-2</c:v>
                </c:pt>
                <c:pt idx="341">
                  <c:v>1.39016870921923E-2</c:v>
                </c:pt>
                <c:pt idx="342">
                  <c:v>1.3863197550177399E-2</c:v>
                </c:pt>
                <c:pt idx="343">
                  <c:v>1.3825041301002599E-2</c:v>
                </c:pt>
                <c:pt idx="344">
                  <c:v>1.3787213462255501E-2</c:v>
                </c:pt>
                <c:pt idx="345">
                  <c:v>1.3749709251863799E-2</c:v>
                </c:pt>
                <c:pt idx="346">
                  <c:v>1.37125239854503E-2</c:v>
                </c:pt>
                <c:pt idx="347">
                  <c:v>1.3675653073773599E-2</c:v>
                </c:pt>
                <c:pt idx="348">
                  <c:v>1.3639092020249899E-2</c:v>
                </c:pt>
                <c:pt idx="349">
                  <c:v>1.36028364185537E-2</c:v>
                </c:pt>
                <c:pt idx="350">
                  <c:v>1.35668819502936E-2</c:v>
                </c:pt>
                <c:pt idx="351">
                  <c:v>1.3531224382761499E-2</c:v>
                </c:pt>
                <c:pt idx="352">
                  <c:v>1.3495859566752E-2</c:v>
                </c:pt>
                <c:pt idx="353">
                  <c:v>1.3460783434448601E-2</c:v>
                </c:pt>
                <c:pt idx="354">
                  <c:v>1.3425991997375901E-2</c:v>
                </c:pt>
                <c:pt idx="355">
                  <c:v>1.33914813444141E-2</c:v>
                </c:pt>
                <c:pt idx="356">
                  <c:v>1.3357247639873801E-2</c:v>
                </c:pt>
                <c:pt idx="357">
                  <c:v>1.33232871216299E-2</c:v>
                </c:pt>
                <c:pt idx="358">
                  <c:v>1.3289596099310901E-2</c:v>
                </c:pt>
                <c:pt idx="359">
                  <c:v>1.3256170952542799E-2</c:v>
                </c:pt>
                <c:pt idx="360">
                  <c:v>1.32230081292453E-2</c:v>
                </c:pt>
                <c:pt idx="361">
                  <c:v>1.31901041439788E-2</c:v>
                </c:pt>
                <c:pt idx="362">
                  <c:v>1.3157455576339299E-2</c:v>
                </c:pt>
                <c:pt idx="363">
                  <c:v>1.31250590694015E-2</c:v>
                </c:pt>
                <c:pt idx="364">
                  <c:v>1.3092911328206501E-2</c:v>
                </c:pt>
                <c:pt idx="365">
                  <c:v>1.30610091182934E-2</c:v>
                </c:pt>
                <c:pt idx="366">
                  <c:v>1.30293492642739E-2</c:v>
                </c:pt>
                <c:pt idx="367">
                  <c:v>1.29979286484468E-2</c:v>
                </c:pt>
                <c:pt idx="368">
                  <c:v>1.2966744209453301E-2</c:v>
                </c:pt>
                <c:pt idx="369">
                  <c:v>1.2935792940969301E-2</c:v>
                </c:pt>
                <c:pt idx="370">
                  <c:v>1.2905071890435601E-2</c:v>
                </c:pt>
                <c:pt idx="371">
                  <c:v>1.28745781578232E-2</c:v>
                </c:pt>
                <c:pt idx="372">
                  <c:v>1.28443088944333E-2</c:v>
                </c:pt>
                <c:pt idx="373">
                  <c:v>1.2814261301731101E-2</c:v>
                </c:pt>
                <c:pt idx="374">
                  <c:v>1.27844326302108E-2</c:v>
                </c:pt>
                <c:pt idx="375">
                  <c:v>1.2754820178293399E-2</c:v>
                </c:pt>
                <c:pt idx="376">
                  <c:v>1.2725421291253499E-2</c:v>
                </c:pt>
                <c:pt idx="377">
                  <c:v>1.26962333601755E-2</c:v>
                </c:pt>
                <c:pt idx="378">
                  <c:v>1.26672538209391E-2</c:v>
                </c:pt>
                <c:pt idx="379">
                  <c:v>1.26384801532308E-2</c:v>
                </c:pt>
                <c:pt idx="380">
                  <c:v>1.2609909879582999E-2</c:v>
                </c:pt>
                <c:pt idx="381">
                  <c:v>1.25815405644383E-2</c:v>
                </c:pt>
                <c:pt idx="382">
                  <c:v>1.2553369813239099E-2</c:v>
                </c:pt>
                <c:pt idx="383">
                  <c:v>1.2525395271540601E-2</c:v>
                </c:pt>
                <c:pt idx="384">
                  <c:v>1.24976146241481E-2</c:v>
                </c:pt>
                <c:pt idx="385">
                  <c:v>1.2470025594276001E-2</c:v>
                </c:pt>
                <c:pt idx="386">
                  <c:v>1.24426259427294E-2</c:v>
                </c:pt>
                <c:pt idx="387">
                  <c:v>1.24154134671069E-2</c:v>
                </c:pt>
                <c:pt idx="388">
                  <c:v>1.2388386001023601E-2</c:v>
                </c:pt>
                <c:pt idx="389">
                  <c:v>1.2361541413354301E-2</c:v>
                </c:pt>
                <c:pt idx="390">
                  <c:v>1.23348776074965E-2</c:v>
                </c:pt>
                <c:pt idx="391">
                  <c:v>1.2308392520651501E-2</c:v>
                </c:pt>
                <c:pt idx="392">
                  <c:v>1.22820841231242E-2</c:v>
                </c:pt>
                <c:pt idx="393">
                  <c:v>1.2255950417640301E-2</c:v>
                </c:pt>
                <c:pt idx="394">
                  <c:v>1.22299894386808E-2</c:v>
                </c:pt>
                <c:pt idx="395">
                  <c:v>1.2204199251833499E-2</c:v>
                </c:pt>
                <c:pt idx="396">
                  <c:v>1.2178577953159899E-2</c:v>
                </c:pt>
                <c:pt idx="397">
                  <c:v>1.2153123668578399E-2</c:v>
                </c:pt>
                <c:pt idx="398">
                  <c:v>1.2127834553262501E-2</c:v>
                </c:pt>
                <c:pt idx="399">
                  <c:v>1.2102708791053801E-2</c:v>
                </c:pt>
                <c:pt idx="400">
                  <c:v>1.2077744593889401E-2</c:v>
                </c:pt>
                <c:pt idx="401">
                  <c:v>1.20529402012433E-2</c:v>
                </c:pt>
                <c:pt idx="402">
                  <c:v>1.20282938795811E-2</c:v>
                </c:pt>
                <c:pt idx="403">
                  <c:v>1.20038039218281E-2</c:v>
                </c:pt>
                <c:pt idx="404">
                  <c:v>1.19794686468502E-2</c:v>
                </c:pt>
                <c:pt idx="405">
                  <c:v>1.1955286398947201E-2</c:v>
                </c:pt>
                <c:pt idx="406">
                  <c:v>1.19312555473576E-2</c:v>
                </c:pt>
                <c:pt idx="407">
                  <c:v>1.1907374485776501E-2</c:v>
                </c:pt>
                <c:pt idx="408">
                  <c:v>1.1883641631883201E-2</c:v>
                </c:pt>
                <c:pt idx="409">
                  <c:v>1.18600554268812E-2</c:v>
                </c:pt>
                <c:pt idx="410">
                  <c:v>1.18366143350486E-2</c:v>
                </c:pt>
                <c:pt idx="411">
                  <c:v>1.18133168432985E-2</c:v>
                </c:pt>
                <c:pt idx="412">
                  <c:v>1.1790161460750201E-2</c:v>
                </c:pt>
                <c:pt idx="413">
                  <c:v>1.1767146718310299E-2</c:v>
                </c:pt>
                <c:pt idx="414">
                  <c:v>1.1744271168262901E-2</c:v>
                </c:pt>
                <c:pt idx="415">
                  <c:v>1.17215333838699E-2</c:v>
                </c:pt>
                <c:pt idx="416">
                  <c:v>1.1698931958979799E-2</c:v>
                </c:pt>
                <c:pt idx="417">
                  <c:v>1.16764655076457E-2</c:v>
                </c:pt>
                <c:pt idx="418">
                  <c:v>1.1654132663752099E-2</c:v>
                </c:pt>
                <c:pt idx="419">
                  <c:v>1.16319320806497E-2</c:v>
                </c:pt>
                <c:pt idx="420">
                  <c:v>1.16098624307988E-2</c:v>
                </c:pt>
                <c:pt idx="421">
                  <c:v>1.15879224054205E-2</c:v>
                </c:pt>
                <c:pt idx="422">
                  <c:v>1.15661107141553E-2</c:v>
                </c:pt>
                <c:pt idx="423">
                  <c:v>1.15444260847301E-2</c:v>
                </c:pt>
                <c:pt idx="424">
                  <c:v>1.1522867262632099E-2</c:v>
                </c:pt>
                <c:pt idx="425">
                  <c:v>1.1501433010789401E-2</c:v>
                </c:pt>
                <c:pt idx="426">
                  <c:v>1.14801221092593E-2</c:v>
                </c:pt>
                <c:pt idx="427">
                  <c:v>1.14589333549235E-2</c:v>
                </c:pt>
                <c:pt idx="428">
                  <c:v>1.1437865561188899E-2</c:v>
                </c:pt>
                <c:pt idx="429">
                  <c:v>1.1416917557696299E-2</c:v>
                </c:pt>
                <c:pt idx="430">
                  <c:v>1.13960881900339E-2</c:v>
                </c:pt>
                <c:pt idx="431">
                  <c:v>1.1375376319458501E-2</c:v>
                </c:pt>
                <c:pt idx="432">
                  <c:v>1.1354780822621299E-2</c:v>
                </c:pt>
                <c:pt idx="433">
                  <c:v>1.13343005913002E-2</c:v>
                </c:pt>
                <c:pt idx="434">
                  <c:v>1.13139345321377E-2</c:v>
                </c:pt>
                <c:pt idx="435">
                  <c:v>1.12936815663848E-2</c:v>
                </c:pt>
                <c:pt idx="436">
                  <c:v>1.1273540629648899E-2</c:v>
                </c:pt>
                <c:pt idx="437">
                  <c:v>1.12535106716487E-2</c:v>
                </c:pt>
                <c:pt idx="438">
                  <c:v>1.1233590655973199E-2</c:v>
                </c:pt>
                <c:pt idx="439">
                  <c:v>1.1213779559845901E-2</c:v>
                </c:pt>
                <c:pt idx="440">
                  <c:v>1.1194076373893899E-2</c:v>
                </c:pt>
                <c:pt idx="441">
                  <c:v>1.1174480101921999E-2</c:v>
                </c:pt>
                <c:pt idx="442">
                  <c:v>1.11549897606913E-2</c:v>
                </c:pt>
                <c:pt idx="443">
                  <c:v>1.11356043797021E-2</c:v>
                </c:pt>
                <c:pt idx="444">
                  <c:v>1.11163230009814E-2</c:v>
                </c:pt>
                <c:pt idx="445">
                  <c:v>1.1097144678874999E-2</c:v>
                </c:pt>
                <c:pt idx="446">
                  <c:v>1.1078068479843699E-2</c:v>
                </c:pt>
                <c:pt idx="447">
                  <c:v>1.1059093482262999E-2</c:v>
                </c:pt>
                <c:pt idx="448">
                  <c:v>1.1040218776227999E-2</c:v>
                </c:pt>
                <c:pt idx="449">
                  <c:v>1.10214434633611E-2</c:v>
                </c:pt>
                <c:pt idx="450">
                  <c:v>1.1002766656624001E-2</c:v>
                </c:pt>
                <c:pt idx="451">
                  <c:v>1.09841874801337E-2</c:v>
                </c:pt>
                <c:pt idx="452">
                  <c:v>1.0965705068981599E-2</c:v>
                </c:pt>
                <c:pt idx="453">
                  <c:v>1.0947318569056799E-2</c:v>
                </c:pt>
                <c:pt idx="454">
                  <c:v>1.0929027136872301E-2</c:v>
                </c:pt>
                <c:pt idx="455">
                  <c:v>1.09108299393947E-2</c:v>
                </c:pt>
                <c:pt idx="456">
                  <c:v>1.08927261538781E-2</c:v>
                </c:pt>
                <c:pt idx="457">
                  <c:v>1.0874714967699499E-2</c:v>
                </c:pt>
                <c:pt idx="458">
                  <c:v>1.0856795578199199E-2</c:v>
                </c:pt>
                <c:pt idx="459">
                  <c:v>1.08389671925234E-2</c:v>
                </c:pt>
                <c:pt idx="460">
                  <c:v>1.0821229027469501E-2</c:v>
                </c:pt>
                <c:pt idx="461">
                  <c:v>1.08035803093352E-2</c:v>
                </c:pt>
                <c:pt idx="462">
                  <c:v>1.07860202737702E-2</c:v>
                </c:pt>
                <c:pt idx="463">
                  <c:v>1.0768548165630099E-2</c:v>
                </c:pt>
                <c:pt idx="464">
                  <c:v>1.07511632388344E-2</c:v>
                </c:pt>
                <c:pt idx="465">
                  <c:v>1.0733864756225399E-2</c:v>
                </c:pt>
                <c:pt idx="466">
                  <c:v>1.0716651989431799E-2</c:v>
                </c:pt>
                <c:pt idx="467">
                  <c:v>1.06995242187331E-2</c:v>
                </c:pt>
                <c:pt idx="468">
                  <c:v>1.0682480732927499E-2</c:v>
                </c:pt>
                <c:pt idx="469">
                  <c:v>1.0665520829201899E-2</c:v>
                </c:pt>
                <c:pt idx="470">
                  <c:v>1.06486438130048E-2</c:v>
                </c:pt>
                <c:pt idx="471">
                  <c:v>1.0631848997921099E-2</c:v>
                </c:pt>
                <c:pt idx="472">
                  <c:v>1.06151357055489E-2</c:v>
                </c:pt>
                <c:pt idx="473">
                  <c:v>1.0598503265379601E-2</c:v>
                </c:pt>
                <c:pt idx="474">
                  <c:v>1.0581951014679101E-2</c:v>
                </c:pt>
                <c:pt idx="475">
                  <c:v>1.05654782983722E-2</c:v>
                </c:pt>
                <c:pt idx="476">
                  <c:v>1.0549084468928001E-2</c:v>
                </c:pt>
                <c:pt idx="477">
                  <c:v>1.05327688862486E-2</c:v>
                </c:pt>
                <c:pt idx="478">
                  <c:v>1.0516530917558499E-2</c:v>
                </c:pt>
                <c:pt idx="479">
                  <c:v>1.05003699372973E-2</c:v>
                </c:pt>
                <c:pt idx="480">
                  <c:v>1.04842853270133E-2</c:v>
                </c:pt>
                <c:pt idx="481">
                  <c:v>1.0468276475259599E-2</c:v>
                </c:pt>
                <c:pt idx="482">
                  <c:v>1.04523427774921E-2</c:v>
                </c:pt>
                <c:pt idx="483">
                  <c:v>1.0436483635968601E-2</c:v>
                </c:pt>
                <c:pt idx="484">
                  <c:v>1.0420698459650501E-2</c:v>
                </c:pt>
                <c:pt idx="485">
                  <c:v>1.04049866641058E-2</c:v>
                </c:pt>
                <c:pt idx="486">
                  <c:v>1.03893476714144E-2</c:v>
                </c:pt>
                <c:pt idx="487">
                  <c:v>1.0373780910074E-2</c:v>
                </c:pt>
                <c:pt idx="488">
                  <c:v>1.0358285814908601E-2</c:v>
                </c:pt>
                <c:pt idx="489">
                  <c:v>1.0342861826978E-2</c:v>
                </c:pt>
                <c:pt idx="490">
                  <c:v>1.0327508393489599E-2</c:v>
                </c:pt>
                <c:pt idx="491">
                  <c:v>1.0312224967711E-2</c:v>
                </c:pt>
                <c:pt idx="492">
                  <c:v>1.02970110088841E-2</c:v>
                </c:pt>
                <c:pt idx="493">
                  <c:v>1.02818659821416E-2</c:v>
                </c:pt>
                <c:pt idx="494">
                  <c:v>1.0266789358423799E-2</c:v>
                </c:pt>
                <c:pt idx="495">
                  <c:v>1.02517806143975E-2</c:v>
                </c:pt>
                <c:pt idx="496">
                  <c:v>1.0236839232376199E-2</c:v>
                </c:pt>
                <c:pt idx="497">
                  <c:v>1.02219647002415E-2</c:v>
                </c:pt>
                <c:pt idx="498">
                  <c:v>1.0207156511365801E-2</c:v>
                </c:pt>
                <c:pt idx="499">
                  <c:v>1.0192414164536701E-2</c:v>
                </c:pt>
                <c:pt idx="500">
                  <c:v>1.01777371638822E-2</c:v>
                </c:pt>
                <c:pt idx="501">
                  <c:v>1.01631250187974E-2</c:v>
                </c:pt>
                <c:pt idx="502">
                  <c:v>1.0148577243872499E-2</c:v>
                </c:pt>
                <c:pt idx="503">
                  <c:v>1.0134093358821599E-2</c:v>
                </c:pt>
                <c:pt idx="504">
                  <c:v>1.01196728884132E-2</c:v>
                </c:pt>
                <c:pt idx="505">
                  <c:v>1.0105315362401999E-2</c:v>
                </c:pt>
                <c:pt idx="506">
                  <c:v>1.00910203154606E-2</c:v>
                </c:pt>
                <c:pt idx="507">
                  <c:v>1.00767872871141E-2</c:v>
                </c:pt>
                <c:pt idx="508">
                  <c:v>1.0062615821674101E-2</c:v>
                </c:pt>
                <c:pt idx="509">
                  <c:v>1.0048505468175199E-2</c:v>
                </c:pt>
                <c:pt idx="510">
                  <c:v>1.0034455780311501E-2</c:v>
                </c:pt>
                <c:pt idx="511">
                  <c:v>1.0020466316374901E-2</c:v>
                </c:pt>
                <c:pt idx="512">
                  <c:v>1.00065366391935E-2</c:v>
                </c:pt>
                <c:pt idx="513">
                  <c:v>9.9926663160719593E-3</c:v>
                </c:pt>
                <c:pt idx="514">
                  <c:v>9.9788549187324292E-3</c:v>
                </c:pt>
                <c:pt idx="515">
                  <c:v>9.9651020232561505E-3</c:v>
                </c:pt>
                <c:pt idx="516">
                  <c:v>9.9514072100263199E-3</c:v>
                </c:pt>
                <c:pt idx="517">
                  <c:v>9.9377700636721408E-3</c:v>
                </c:pt>
                <c:pt idx="518">
                  <c:v>9.9241901730129905E-3</c:v>
                </c:pt>
                <c:pt idx="519">
                  <c:v>9.9106671310040494E-3</c:v>
                </c:pt>
                <c:pt idx="520">
                  <c:v>9.8972005346827895E-3</c:v>
                </c:pt>
                <c:pt idx="521">
                  <c:v>9.8837899851161592E-3</c:v>
                </c:pt>
                <c:pt idx="522">
                  <c:v>9.8704350873485003E-3</c:v>
                </c:pt>
                <c:pt idx="523">
                  <c:v>9.8571354503505897E-3</c:v>
                </c:pt>
                <c:pt idx="524">
                  <c:v>9.8438906869691301E-3</c:v>
                </c:pt>
                <c:pt idx="525">
                  <c:v>9.8307004138773607E-3</c:v>
                </c:pt>
                <c:pt idx="526">
                  <c:v>9.8175642515263006E-3</c:v>
                </c:pt>
                <c:pt idx="527">
                  <c:v>9.8044818240965899E-3</c:v>
                </c:pt>
                <c:pt idx="528">
                  <c:v>9.79145275945131E-3</c:v>
                </c:pt>
                <c:pt idx="529">
                  <c:v>9.7784766890896407E-3</c:v>
                </c:pt>
                <c:pt idx="530">
                  <c:v>9.7655532481006908E-3</c:v>
                </c:pt>
                <c:pt idx="531">
                  <c:v>9.7526820751186096E-3</c:v>
                </c:pt>
                <c:pt idx="532">
                  <c:v>9.7398628122782709E-3</c:v>
                </c:pt>
                <c:pt idx="533">
                  <c:v>9.7270951051713107E-3</c:v>
                </c:pt>
                <c:pt idx="534">
                  <c:v>9.7143786028032007E-3</c:v>
                </c:pt>
                <c:pt idx="535">
                  <c:v>9.7017129575508593E-3</c:v>
                </c:pt>
                <c:pt idx="536">
                  <c:v>9.6890978251208907E-3</c:v>
                </c:pt>
                <c:pt idx="537">
                  <c:v>9.6765328645082201E-3</c:v>
                </c:pt>
                <c:pt idx="538">
                  <c:v>9.6640177379560405E-3</c:v>
                </c:pt>
                <c:pt idx="539">
                  <c:v>9.6515521109154807E-3</c:v>
                </c:pt>
                <c:pt idx="540">
                  <c:v>9.6391356520065408E-3</c:v>
                </c:pt>
                <c:pt idx="541">
                  <c:v>9.6267680329793093E-3</c:v>
                </c:pt>
                <c:pt idx="542">
                  <c:v>9.61444892867587E-3</c:v>
                </c:pt>
                <c:pt idx="543">
                  <c:v>9.6021780169927191E-3</c:v>
                </c:pt>
                <c:pt idx="544">
                  <c:v>9.5899549788436497E-3</c:v>
                </c:pt>
                <c:pt idx="545">
                  <c:v>9.5777794981234902E-3</c:v>
                </c:pt>
                <c:pt idx="546">
                  <c:v>9.5656512616721107E-3</c:v>
                </c:pt>
                <c:pt idx="547">
                  <c:v>9.5535699592388997E-3</c:v>
                </c:pt>
                <c:pt idx="548">
                  <c:v>9.5415352834482495E-3</c:v>
                </c:pt>
                <c:pt idx="549">
                  <c:v>9.5295469297647303E-3</c:v>
                </c:pt>
                <c:pt idx="550">
                  <c:v>9.5176045964595092E-3</c:v>
                </c:pt>
                <c:pt idx="551">
                  <c:v>9.5057079845770002E-3</c:v>
                </c:pt>
                <c:pt idx="552">
                  <c:v>9.4938567979018802E-3</c:v>
                </c:pt>
                <c:pt idx="553">
                  <c:v>9.4820507429267502E-3</c:v>
                </c:pt>
                <c:pt idx="554">
                  <c:v>9.47028952882022E-3</c:v>
                </c:pt>
                <c:pt idx="555">
                  <c:v>9.4585728673953692E-3</c:v>
                </c:pt>
                <c:pt idx="556">
                  <c:v>9.4469004730788099E-3</c:v>
                </c:pt>
                <c:pt idx="557">
                  <c:v>9.4352720628799892E-3</c:v>
                </c:pt>
                <c:pt idx="558">
                  <c:v>9.42368735636126E-3</c:v>
                </c:pt>
                <c:pt idx="559">
                  <c:v>9.4121460756078999E-3</c:v>
                </c:pt>
                <c:pt idx="560">
                  <c:v>9.40064794519903E-3</c:v>
                </c:pt>
                <c:pt idx="561">
                  <c:v>9.3891926921787303E-3</c:v>
                </c:pt>
                <c:pt idx="562">
                  <c:v>9.3777800460274705E-3</c:v>
                </c:pt>
                <c:pt idx="563">
                  <c:v>9.3664097386342102E-3</c:v>
                </c:pt>
                <c:pt idx="564">
                  <c:v>9.3550815042686194E-3</c:v>
                </c:pt>
                <c:pt idx="565">
                  <c:v>9.3437950795537909E-3</c:v>
                </c:pt>
                <c:pt idx="566">
                  <c:v>9.3325502034394305E-3</c:v>
                </c:pt>
                <c:pt idx="567">
                  <c:v>9.3213466171752999E-3</c:v>
                </c:pt>
                <c:pt idx="568">
                  <c:v>9.3101840642851007E-3</c:v>
                </c:pt>
                <c:pt idx="569">
                  <c:v>9.2990622905406509E-3</c:v>
                </c:pt>
                <c:pt idx="570">
                  <c:v>9.2879810439364507E-3</c:v>
                </c:pt>
                <c:pt idx="571">
                  <c:v>9.2769400746646503E-3</c:v>
                </c:pt>
                <c:pt idx="572">
                  <c:v>9.2659391350903599E-3</c:v>
                </c:pt>
                <c:pt idx="573">
                  <c:v>9.2549779797271598E-3</c:v>
                </c:pt>
                <c:pt idx="574">
                  <c:v>9.2440563652130998E-3</c:v>
                </c:pt>
                <c:pt idx="575">
                  <c:v>9.2331740502870404E-3</c:v>
                </c:pt>
                <c:pt idx="576">
                  <c:v>9.2223307957651404E-3</c:v>
                </c:pt>
                <c:pt idx="577">
                  <c:v>9.2115263645178198E-3</c:v>
                </c:pt>
                <c:pt idx="578">
                  <c:v>9.2007605214471308E-3</c:v>
                </c:pt>
                <c:pt idx="579">
                  <c:v>9.1900330334639506E-3</c:v>
                </c:pt>
                <c:pt idx="580">
                  <c:v>9.1793436694662597E-3</c:v>
                </c:pt>
                <c:pt idx="581">
                  <c:v>9.1686922003170294E-3</c:v>
                </c:pt>
                <c:pt idx="582">
                  <c:v>9.1580783988226399E-3</c:v>
                </c:pt>
                <c:pt idx="583">
                  <c:v>9.1475020397117704E-3</c:v>
                </c:pt>
                <c:pt idx="584">
                  <c:v>9.1369628996142097E-3</c:v>
                </c:pt>
                <c:pt idx="585">
                  <c:v>9.1264607570404992E-3</c:v>
                </c:pt>
                <c:pt idx="586">
                  <c:v>9.1159953923610603E-3</c:v>
                </c:pt>
                <c:pt idx="587">
                  <c:v>9.10556658778627E-3</c:v>
                </c:pt>
                <c:pt idx="588">
                  <c:v>9.09517412734661E-3</c:v>
                </c:pt>
                <c:pt idx="589">
                  <c:v>9.0848177968729793E-3</c:v>
                </c:pt>
                <c:pt idx="590">
                  <c:v>9.0744973839773698E-3</c:v>
                </c:pt>
                <c:pt idx="591">
                  <c:v>9.0642126780335602E-3</c:v>
                </c:pt>
                <c:pt idx="592">
                  <c:v>9.0539634701585093E-3</c:v>
                </c:pt>
                <c:pt idx="593">
                  <c:v>9.0437495531936092E-3</c:v>
                </c:pt>
                <c:pt idx="594">
                  <c:v>9.0335707216863109E-3</c:v>
                </c:pt>
                <c:pt idx="595">
                  <c:v>9.0234267718720604E-3</c:v>
                </c:pt>
                <c:pt idx="596">
                  <c:v>9.0133175016562997E-3</c:v>
                </c:pt>
                <c:pt idx="597">
                  <c:v>9.0032427105969197E-3</c:v>
                </c:pt>
                <c:pt idx="598">
                  <c:v>8.9932021998867292E-3</c:v>
                </c:pt>
                <c:pt idx="599">
                  <c:v>8.9831957723362794E-3</c:v>
                </c:pt>
                <c:pt idx="600">
                  <c:v>8.9732232323568306E-3</c:v>
                </c:pt>
                <c:pt idx="601">
                  <c:v>8.9632843859437806E-3</c:v>
                </c:pt>
                <c:pt idx="602">
                  <c:v>8.9533790406597907E-3</c:v>
                </c:pt>
                <c:pt idx="603">
                  <c:v>8.9435070056185905E-3</c:v>
                </c:pt>
                <c:pt idx="604">
                  <c:v>8.9336680914689805E-3</c:v>
                </c:pt>
                <c:pt idx="605">
                  <c:v>8.9238621103787195E-3</c:v>
                </c:pt>
                <c:pt idx="606">
                  <c:v>8.9140888760188206E-3</c:v>
                </c:pt>
                <c:pt idx="607">
                  <c:v>8.9043482035480806E-3</c:v>
                </c:pt>
                <c:pt idx="608">
                  <c:v>8.8946399095977593E-3</c:v>
                </c:pt>
                <c:pt idx="609">
                  <c:v>8.8849638122563707E-3</c:v>
                </c:pt>
                <c:pt idx="610">
                  <c:v>8.8753197310547701E-3</c:v>
                </c:pt>
                <c:pt idx="611">
                  <c:v>8.8657074869513807E-3</c:v>
                </c:pt>
                <c:pt idx="612">
                  <c:v>8.8561269023176899E-3</c:v>
                </c:pt>
                <c:pt idx="613">
                  <c:v>8.8465778009236898E-3</c:v>
                </c:pt>
                <c:pt idx="614">
                  <c:v>8.8370600079238897E-3</c:v>
                </c:pt>
                <c:pt idx="615">
                  <c:v>8.8275733498430296E-3</c:v>
                </c:pt>
                <c:pt idx="616">
                  <c:v>8.8181176545623907E-3</c:v>
                </c:pt>
                <c:pt idx="617">
                  <c:v>8.8086927513061197E-3</c:v>
                </c:pt>
                <c:pt idx="618">
                  <c:v>8.7992984706276502E-3</c:v>
                </c:pt>
                <c:pt idx="619">
                  <c:v>8.7899346443962405E-3</c:v>
                </c:pt>
                <c:pt idx="620">
                  <c:v>8.7806011057839709E-3</c:v>
                </c:pt>
                <c:pt idx="621">
                  <c:v>8.7712976892526193E-3</c:v>
                </c:pt>
                <c:pt idx="622">
                  <c:v>8.7620242305406996E-3</c:v>
                </c:pt>
                <c:pt idx="623">
                  <c:v>8.7527805666509605E-3</c:v>
                </c:pt>
                <c:pt idx="624">
                  <c:v>8.7435665358376602E-3</c:v>
                </c:pt>
                <c:pt idx="625">
                  <c:v>8.7343819775942601E-3</c:v>
                </c:pt>
                <c:pt idx="626">
                  <c:v>8.7252267326410806E-3</c:v>
                </c:pt>
                <c:pt idx="627">
                  <c:v>8.7161006429132704E-3</c:v>
                </c:pt>
                <c:pt idx="628">
                  <c:v>8.7070035515487403E-3</c:v>
                </c:pt>
                <c:pt idx="629">
                  <c:v>8.6979353028765801E-3</c:v>
                </c:pt>
                <c:pt idx="630">
                  <c:v>8.6888957424051897E-3</c:v>
                </c:pt>
                <c:pt idx="631">
                  <c:v>8.6798847168105698E-3</c:v>
                </c:pt>
                <c:pt idx="632">
                  <c:v>8.6709020739253601E-3</c:v>
                </c:pt>
                <c:pt idx="633">
                  <c:v>8.6619476627273397E-3</c:v>
                </c:pt>
                <c:pt idx="634">
                  <c:v>8.6530213333283097E-3</c:v>
                </c:pt>
                <c:pt idx="635">
                  <c:v>8.6441229369630009E-3</c:v>
                </c:pt>
                <c:pt idx="636">
                  <c:v>8.6352523259783792E-3</c:v>
                </c:pt>
                <c:pt idx="637">
                  <c:v>8.6264093538229707E-3</c:v>
                </c:pt>
                <c:pt idx="638">
                  <c:v>8.6175938750360209E-3</c:v>
                </c:pt>
                <c:pt idx="639">
                  <c:v>8.60880574523714E-3</c:v>
                </c:pt>
                <c:pt idx="640">
                  <c:v>8.6000448211160097E-3</c:v>
                </c:pt>
                <c:pt idx="641">
                  <c:v>8.5913109604219308E-3</c:v>
                </c:pt>
                <c:pt idx="642">
                  <c:v>8.5826040219539705E-3</c:v>
                </c:pt>
                <c:pt idx="643">
                  <c:v>8.5739238655508105E-3</c:v>
                </c:pt>
                <c:pt idx="644">
                  <c:v>8.5652703520808799E-3</c:v>
                </c:pt>
                <c:pt idx="645">
                  <c:v>8.5566433434326097E-3</c:v>
                </c:pt>
                <c:pt idx="646">
                  <c:v>8.5480427025047701E-3</c:v>
                </c:pt>
                <c:pt idx="647">
                  <c:v>8.5394682931968398E-3</c:v>
                </c:pt>
                <c:pt idx="648">
                  <c:v>8.5309199803997992E-3</c:v>
                </c:pt>
                <c:pt idx="649">
                  <c:v>8.5223976299866697E-3</c:v>
                </c:pt>
                <c:pt idx="650">
                  <c:v>8.5139011088030906E-3</c:v>
                </c:pt>
                <c:pt idx="651">
                  <c:v>8.5054302846586903E-3</c:v>
                </c:pt>
                <c:pt idx="652">
                  <c:v>8.4969850263176896E-3</c:v>
                </c:pt>
                <c:pt idx="653">
                  <c:v>8.4885652034900894E-3</c:v>
                </c:pt>
                <c:pt idx="654">
                  <c:v>8.4801706868229201E-3</c:v>
                </c:pt>
                <c:pt idx="655">
                  <c:v>8.4718013478914996E-3</c:v>
                </c:pt>
                <c:pt idx="656">
                  <c:v>8.4634570591909496E-3</c:v>
                </c:pt>
                <c:pt idx="657">
                  <c:v>8.4551376941274705E-3</c:v>
                </c:pt>
                <c:pt idx="658">
                  <c:v>8.4468431270101202E-3</c:v>
                </c:pt>
                <c:pt idx="659">
                  <c:v>8.4385732330424599E-3</c:v>
                </c:pt>
                <c:pt idx="660">
                  <c:v>8.4303278883142707E-3</c:v>
                </c:pt>
                <c:pt idx="661">
                  <c:v>8.4221069697934994E-3</c:v>
                </c:pt>
                <c:pt idx="662">
                  <c:v>8.4139103553181605E-3</c:v>
                </c:pt>
                <c:pt idx="663">
                  <c:v>8.4057379235884903E-3</c:v>
                </c:pt>
                <c:pt idx="664">
                  <c:v>8.3975895541589501E-3</c:v>
                </c:pt>
                <c:pt idx="665">
                  <c:v>8.38946512743057E-3</c:v>
                </c:pt>
                <c:pt idx="666">
                  <c:v>8.3813645246432304E-3</c:v>
                </c:pt>
                <c:pt idx="667">
                  <c:v>8.3732876278680701E-3</c:v>
                </c:pt>
                <c:pt idx="668">
                  <c:v>8.3652343199999701E-3</c:v>
                </c:pt>
                <c:pt idx="669">
                  <c:v>8.3572044847500596E-3</c:v>
                </c:pt>
                <c:pt idx="670">
                  <c:v>8.34919800663852E-3</c:v>
                </c:pt>
                <c:pt idx="671">
                  <c:v>8.3412147709872493E-3</c:v>
                </c:pt>
                <c:pt idx="672">
                  <c:v>8.3332546639125395E-3</c:v>
                </c:pt>
                <c:pt idx="673">
                  <c:v>8.3253175723181395E-3</c:v>
                </c:pt>
                <c:pt idx="674">
                  <c:v>8.3174033838882295E-3</c:v>
                </c:pt>
                <c:pt idx="675">
                  <c:v>8.3095119870803102E-3</c:v>
                </c:pt>
                <c:pt idx="676">
                  <c:v>8.3016432711185001E-3</c:v>
                </c:pt>
                <c:pt idx="677">
                  <c:v>8.2937971259866797E-3</c:v>
                </c:pt>
                <c:pt idx="678">
                  <c:v>8.2859734424217003E-3</c:v>
                </c:pt>
                <c:pt idx="679">
                  <c:v>8.2781721119067307E-3</c:v>
                </c:pt>
                <c:pt idx="680">
                  <c:v>8.2703930266647806E-3</c:v>
                </c:pt>
                <c:pt idx="681">
                  <c:v>8.2626360796521497E-3</c:v>
                </c:pt>
                <c:pt idx="682">
                  <c:v>8.2549011645518203E-3</c:v>
                </c:pt>
                <c:pt idx="683">
                  <c:v>8.2471881757673407E-3</c:v>
                </c:pt>
                <c:pt idx="684">
                  <c:v>8.2394970084164292E-3</c:v>
                </c:pt>
                <c:pt idx="685">
                  <c:v>8.2318275583246597E-3</c:v>
                </c:pt>
                <c:pt idx="686">
                  <c:v>8.2241797220192706E-3</c:v>
                </c:pt>
                <c:pt idx="687">
                  <c:v>8.2165533967232408E-3</c:v>
                </c:pt>
                <c:pt idx="688">
                  <c:v>8.2089484803491899E-3</c:v>
                </c:pt>
                <c:pt idx="689">
                  <c:v>8.2013648714931702E-3</c:v>
                </c:pt>
                <c:pt idx="690">
                  <c:v>8.1938024694290998E-3</c:v>
                </c:pt>
                <c:pt idx="691">
                  <c:v>8.1862611741027203E-3</c:v>
                </c:pt>
                <c:pt idx="692">
                  <c:v>8.17874088612589E-3</c:v>
                </c:pt>
                <c:pt idx="693">
                  <c:v>8.1712415067706906E-3</c:v>
                </c:pt>
                <c:pt idx="694">
                  <c:v>8.1637629379639701E-3</c:v>
                </c:pt>
                <c:pt idx="695">
                  <c:v>8.1563050822816893E-3</c:v>
                </c:pt>
                <c:pt idx="696">
                  <c:v>8.1488678429432592E-3</c:v>
                </c:pt>
                <c:pt idx="697">
                  <c:v>8.1414511238061399E-3</c:v>
                </c:pt>
                <c:pt idx="698">
                  <c:v>8.1340548293604795E-3</c:v>
                </c:pt>
                <c:pt idx="699">
                  <c:v>8.1266788647235393E-3</c:v>
                </c:pt>
                <c:pt idx="700">
                  <c:v>8.1193231356345794E-3</c:v>
                </c:pt>
                <c:pt idx="701">
                  <c:v>8.1119875484494796E-3</c:v>
                </c:pt>
                <c:pt idx="702">
                  <c:v>8.1046720101355593E-3</c:v>
                </c:pt>
                <c:pt idx="703">
                  <c:v>8.0973764282664205E-3</c:v>
                </c:pt>
                <c:pt idx="704">
                  <c:v>8.0901007110168507E-3</c:v>
                </c:pt>
                <c:pt idx="705">
                  <c:v>8.0828447671578204E-3</c:v>
                </c:pt>
                <c:pt idx="706">
                  <c:v>8.0756085060512892E-3</c:v>
                </c:pt>
                <c:pt idx="707">
                  <c:v>8.0683918376455305E-3</c:v>
                </c:pt>
                <c:pt idx="708">
                  <c:v>8.0611946724700907E-3</c:v>
                </c:pt>
                <c:pt idx="709">
                  <c:v>8.0540169216309597E-3</c:v>
                </c:pt>
                <c:pt idx="710">
                  <c:v>8.0468584968057498E-3</c:v>
                </c:pt>
                <c:pt idx="711">
                  <c:v>8.0397193102389602E-3</c:v>
                </c:pt>
                <c:pt idx="712">
                  <c:v>8.0325992747373696E-3</c:v>
                </c:pt>
                <c:pt idx="713">
                  <c:v>8.0254983036652707E-3</c:v>
                </c:pt>
                <c:pt idx="714">
                  <c:v>8.0184163109398507E-3</c:v>
                </c:pt>
                <c:pt idx="715">
                  <c:v>8.0113532110267505E-3</c:v>
                </c:pt>
                <c:pt idx="716">
                  <c:v>8.0043089189354606E-3</c:v>
                </c:pt>
                <c:pt idx="717">
                  <c:v>7.9972833502148996E-3</c:v>
                </c:pt>
                <c:pt idx="718">
                  <c:v>7.9902764209489694E-3</c:v>
                </c:pt>
                <c:pt idx="719">
                  <c:v>7.9832880477522204E-3</c:v>
                </c:pt>
                <c:pt idx="720">
                  <c:v>7.9763181477654297E-3</c:v>
                </c:pt>
                <c:pt idx="721">
                  <c:v>7.9693666386513509E-3</c:v>
                </c:pt>
                <c:pt idx="722">
                  <c:v>7.9624334385905802E-3</c:v>
                </c:pt>
                <c:pt idx="723">
                  <c:v>7.9555184662771505E-3</c:v>
                </c:pt>
                <c:pt idx="724">
                  <c:v>7.9486216409145691E-3</c:v>
                </c:pt>
                <c:pt idx="725">
                  <c:v>7.9417428822115398E-3</c:v>
                </c:pt>
                <c:pt idx="726">
                  <c:v>7.9348821103779107E-3</c:v>
                </c:pt>
                <c:pt idx="727">
                  <c:v>7.9280392461207206E-3</c:v>
                </c:pt>
                <c:pt idx="728">
                  <c:v>7.9212142106401106E-3</c:v>
                </c:pt>
                <c:pt idx="729">
                  <c:v>7.9144069256254501E-3</c:v>
                </c:pt>
                <c:pt idx="730">
                  <c:v>7.9076173132513004E-3</c:v>
                </c:pt>
                <c:pt idx="731">
                  <c:v>7.9008452961736308E-3</c:v>
                </c:pt>
                <c:pt idx="732">
                  <c:v>7.8940907975259492E-3</c:v>
                </c:pt>
                <c:pt idx="733">
                  <c:v>7.8873537409154502E-3</c:v>
                </c:pt>
                <c:pt idx="734">
                  <c:v>7.8806340504192201E-3</c:v>
                </c:pt>
                <c:pt idx="735">
                  <c:v>7.8739316505806803E-3</c:v>
                </c:pt>
                <c:pt idx="736">
                  <c:v>7.8672464664056498E-3</c:v>
                </c:pt>
                <c:pt idx="737">
                  <c:v>7.8605784233588896E-3</c:v>
                </c:pt>
                <c:pt idx="738">
                  <c:v>7.8539274473603694E-3</c:v>
                </c:pt>
                <c:pt idx="739">
                  <c:v>7.8472934647816697E-3</c:v>
                </c:pt>
                <c:pt idx="740">
                  <c:v>7.8406764024424608E-3</c:v>
                </c:pt>
                <c:pt idx="741">
                  <c:v>7.834076187607E-3</c:v>
                </c:pt>
                <c:pt idx="742">
                  <c:v>7.82749274798057E-3</c:v>
                </c:pt>
                <c:pt idx="743">
                  <c:v>7.8209260117061193E-3</c:v>
                </c:pt>
                <c:pt idx="744">
                  <c:v>7.8143759073607596E-3</c:v>
                </c:pt>
                <c:pt idx="745">
                  <c:v>7.80784236395242E-3</c:v>
                </c:pt>
                <c:pt idx="746">
                  <c:v>7.8013253109164796E-3</c:v>
                </c:pt>
                <c:pt idx="747">
                  <c:v>7.7948246781124296E-3</c:v>
                </c:pt>
                <c:pt idx="748">
                  <c:v>7.7883403958206596E-3</c:v>
                </c:pt>
                <c:pt idx="749">
                  <c:v>7.7818723947390804E-3</c:v>
                </c:pt>
                <c:pt idx="750">
                  <c:v>7.7754206059799397E-3</c:v>
                </c:pt>
                <c:pt idx="751">
                  <c:v>7.7689849610666399E-3</c:v>
                </c:pt>
                <c:pt idx="752">
                  <c:v>7.7625653919305704E-3</c:v>
                </c:pt>
                <c:pt idx="753">
                  <c:v>7.7561618309079702E-3</c:v>
                </c:pt>
                <c:pt idx="754">
                  <c:v>7.7497742107367502E-3</c:v>
                </c:pt>
                <c:pt idx="755">
                  <c:v>7.74340246455359E-3</c:v>
                </c:pt>
                <c:pt idx="756">
                  <c:v>7.7370465258906097E-3</c:v>
                </c:pt>
                <c:pt idx="757">
                  <c:v>7.7307063286725904E-3</c:v>
                </c:pt>
                <c:pt idx="758">
                  <c:v>7.7243818072138303E-3</c:v>
                </c:pt>
                <c:pt idx="759">
                  <c:v>7.7180728962153401E-3</c:v>
                </c:pt>
                <c:pt idx="760">
                  <c:v>7.7117795307617499E-3</c:v>
                </c:pt>
                <c:pt idx="761">
                  <c:v>7.7055016463183903E-3</c:v>
                </c:pt>
                <c:pt idx="762">
                  <c:v>7.6992391787285503E-3</c:v>
                </c:pt>
                <c:pt idx="763">
                  <c:v>7.6929920642104903E-3</c:v>
                </c:pt>
                <c:pt idx="764">
                  <c:v>7.6867602393547001E-3</c:v>
                </c:pt>
                <c:pt idx="765">
                  <c:v>7.6805436411210301E-3</c:v>
                </c:pt>
                <c:pt idx="766">
                  <c:v>7.6743422068358902E-3</c:v>
                </c:pt>
                <c:pt idx="767">
                  <c:v>7.6681558741896298E-3</c:v>
                </c:pt>
                <c:pt idx="768">
                  <c:v>7.6619845812336404E-3</c:v>
                </c:pt>
                <c:pt idx="769">
                  <c:v>7.6558282663778503E-3</c:v>
                </c:pt>
                <c:pt idx="770">
                  <c:v>7.64968686838771E-3</c:v>
                </c:pt>
                <c:pt idx="771">
                  <c:v>7.6435603263819603E-3</c:v>
                </c:pt>
                <c:pt idx="772">
                  <c:v>7.6374485798296901E-3</c:v>
                </c:pt>
                <c:pt idx="773">
                  <c:v>7.6313515685479203E-3</c:v>
                </c:pt>
                <c:pt idx="774">
                  <c:v>7.6252692326988303E-3</c:v>
                </c:pt>
                <c:pt idx="775">
                  <c:v>7.6192015127874496E-3</c:v>
                </c:pt>
                <c:pt idx="776">
                  <c:v>7.6131483496588498E-3</c:v>
                </c:pt>
                <c:pt idx="777">
                  <c:v>7.6071096844959104E-3</c:v>
                </c:pt>
                <c:pt idx="778">
                  <c:v>7.6010854588165503E-3</c:v>
                </c:pt>
                <c:pt idx="779">
                  <c:v>7.59507561447145E-3</c:v>
                </c:pt>
                <c:pt idx="780">
                  <c:v>7.5890800936414798E-3</c:v>
                </c:pt>
                <c:pt idx="781">
                  <c:v>7.5830988388355097E-3</c:v>
                </c:pt>
                <c:pt idx="782">
                  <c:v>7.5771317928877901E-3</c:v>
                </c:pt>
                <c:pt idx="783">
                  <c:v>7.5711788989555303E-3</c:v>
                </c:pt>
                <c:pt idx="784">
                  <c:v>7.5652401005167503E-3</c:v>
                </c:pt>
                <c:pt idx="785">
                  <c:v>7.5593153413678199E-3</c:v>
                </c:pt>
                <c:pt idx="786">
                  <c:v>7.5534045656210896E-3</c:v>
                </c:pt>
                <c:pt idx="787">
                  <c:v>7.5475077177027004E-3</c:v>
                </c:pt>
                <c:pt idx="788">
                  <c:v>7.5416247423503602E-3</c:v>
                </c:pt>
                <c:pt idx="789">
                  <c:v>7.53575558461087E-3</c:v>
                </c:pt>
                <c:pt idx="790">
                  <c:v>7.5299001898380498E-3</c:v>
                </c:pt>
                <c:pt idx="791">
                  <c:v>7.5240585036906102E-3</c:v>
                </c:pt>
                <c:pt idx="792">
                  <c:v>7.5182304721296903E-3</c:v>
                </c:pt>
                <c:pt idx="793">
                  <c:v>7.5124160414169099E-3</c:v>
                </c:pt>
                <c:pt idx="794">
                  <c:v>7.5066151581121296E-3</c:v>
                </c:pt>
                <c:pt idx="795">
                  <c:v>7.5008277690712501E-3</c:v>
                </c:pt>
                <c:pt idx="796">
                  <c:v>7.4950538214442596E-3</c:v>
                </c:pt>
                <c:pt idx="797">
                  <c:v>7.4892932626729799E-3</c:v>
                </c:pt>
                <c:pt idx="798">
                  <c:v>7.4835460404890199E-3</c:v>
                </c:pt>
                <c:pt idx="799">
                  <c:v>7.4778121029118599E-3</c:v>
                </c:pt>
                <c:pt idx="800">
                  <c:v>7.4720913982465002E-3</c:v>
                </c:pt>
                <c:pt idx="801">
                  <c:v>7.4663838750816903E-3</c:v>
                </c:pt>
                <c:pt idx="802">
                  <c:v>7.4606894822878802E-3</c:v>
                </c:pt>
                <c:pt idx="803">
                  <c:v>7.4550081690150502E-3</c:v>
                </c:pt>
                <c:pt idx="804">
                  <c:v>7.4493398846910601E-3</c:v>
                </c:pt>
                <c:pt idx="805">
                  <c:v>7.4436845790194E-3</c:v>
                </c:pt>
                <c:pt idx="806">
                  <c:v>7.4380422019772801E-3</c:v>
                </c:pt>
                <c:pt idx="807">
                  <c:v>7.4324127038139396E-3</c:v>
                </c:pt>
                <c:pt idx="808">
                  <c:v>7.4267960350484297E-3</c:v>
                </c:pt>
                <c:pt idx="809">
                  <c:v>7.4211921464679004E-3</c:v>
                </c:pt>
                <c:pt idx="810">
                  <c:v>7.4156009891256898E-3</c:v>
                </c:pt>
                <c:pt idx="811">
                  <c:v>7.4100225143395402E-3</c:v>
                </c:pt>
                <c:pt idx="812">
                  <c:v>7.4044566736895896E-3</c:v>
                </c:pt>
                <c:pt idx="813">
                  <c:v>7.3989034190166799E-3</c:v>
                </c:pt>
                <c:pt idx="814">
                  <c:v>7.3933627024204297E-3</c:v>
                </c:pt>
                <c:pt idx="815">
                  <c:v>7.38783447625759E-3</c:v>
                </c:pt>
                <c:pt idx="816">
                  <c:v>7.3823186931401899E-3</c:v>
                </c:pt>
                <c:pt idx="817">
                  <c:v>7.37681530593367E-3</c:v>
                </c:pt>
                <c:pt idx="818">
                  <c:v>7.3713242677552696E-3</c:v>
                </c:pt>
                <c:pt idx="819">
                  <c:v>7.36584553197222E-3</c:v>
                </c:pt>
                <c:pt idx="820">
                  <c:v>7.3603790522001403E-3</c:v>
                </c:pt>
                <c:pt idx="821">
                  <c:v>7.3549247823009997E-3</c:v>
                </c:pt>
                <c:pt idx="822">
                  <c:v>7.3494826763819002E-3</c:v>
                </c:pt>
                <c:pt idx="823">
                  <c:v>7.3440526887930298E-3</c:v>
                </c:pt>
                <c:pt idx="824">
                  <c:v>7.33863477412618E-3</c:v>
                </c:pt>
                <c:pt idx="825">
                  <c:v>7.3332288872130199E-3</c:v>
                </c:pt>
                <c:pt idx="826">
                  <c:v>7.32783498312341E-3</c:v>
                </c:pt>
                <c:pt idx="827">
                  <c:v>7.3224530171639799E-3</c:v>
                </c:pt>
                <c:pt idx="828">
                  <c:v>7.3170829448762501E-3</c:v>
                </c:pt>
                <c:pt idx="829">
                  <c:v>7.3117247220352496E-3</c:v>
                </c:pt>
                <c:pt idx="830">
                  <c:v>7.3063783046478301E-3</c:v>
                </c:pt>
                <c:pt idx="831">
                  <c:v>7.3010436489511299E-3</c:v>
                </c:pt>
                <c:pt idx="832">
                  <c:v>7.29572071141096E-3</c:v>
                </c:pt>
                <c:pt idx="833">
                  <c:v>7.2904094487203901E-3</c:v>
                </c:pt>
                <c:pt idx="834">
                  <c:v>7.2851098177980503E-3</c:v>
                </c:pt>
                <c:pt idx="835">
                  <c:v>7.27982177578678E-3</c:v>
                </c:pt>
                <c:pt idx="836">
                  <c:v>7.2745452800520201E-3</c:v>
                </c:pt>
                <c:pt idx="837">
                  <c:v>7.2692802881802101E-3</c:v>
                </c:pt>
                <c:pt idx="838">
                  <c:v>7.2640267579776301E-3</c:v>
                </c:pt>
                <c:pt idx="839">
                  <c:v>7.2587846474686298E-3</c:v>
                </c:pt>
                <c:pt idx="840">
                  <c:v>7.25355391489427E-3</c:v>
                </c:pt>
                <c:pt idx="841">
                  <c:v>7.2483345187109201E-3</c:v>
                </c:pt>
                <c:pt idx="842">
                  <c:v>7.2431264175887898E-3</c:v>
                </c:pt>
                <c:pt idx="843">
                  <c:v>7.2379295704105102E-3</c:v>
                </c:pt>
                <c:pt idx="844">
                  <c:v>7.2327439362696103E-3</c:v>
                </c:pt>
                <c:pt idx="845">
                  <c:v>7.2275694744694504E-3</c:v>
                </c:pt>
                <c:pt idx="846">
                  <c:v>7.2224061445214302E-3</c:v>
                </c:pt>
                <c:pt idx="847">
                  <c:v>7.2172539061439002E-3</c:v>
                </c:pt>
                <c:pt idx="848">
                  <c:v>7.2121127192606299E-3</c:v>
                </c:pt>
                <c:pt idx="849">
                  <c:v>7.2069825439995501E-3</c:v>
                </c:pt>
                <c:pt idx="850">
                  <c:v>7.2018633406913304E-3</c:v>
                </c:pt>
                <c:pt idx="851">
                  <c:v>7.1967550698681798E-3</c:v>
                </c:pt>
                <c:pt idx="852">
                  <c:v>7.1916576922623496E-3</c:v>
                </c:pt>
                <c:pt idx="853">
                  <c:v>7.1865711688049796E-3</c:v>
                </c:pt>
                <c:pt idx="854">
                  <c:v>7.1814954606247601E-3</c:v>
                </c:pt>
                <c:pt idx="855">
                  <c:v>7.17643052904647E-3</c:v>
                </c:pt>
                <c:pt idx="856">
                  <c:v>7.1713763355899596E-3</c:v>
                </c:pt>
                <c:pt idx="857">
                  <c:v>7.1663328419687301E-3</c:v>
                </c:pt>
                <c:pt idx="858">
                  <c:v>7.1613000100886996E-3</c:v>
                </c:pt>
                <c:pt idx="859">
                  <c:v>7.1562778020470303E-3</c:v>
                </c:pt>
                <c:pt idx="860">
                  <c:v>7.1512661801307002E-3</c:v>
                </c:pt>
                <c:pt idx="861">
                  <c:v>7.1462651068154998E-3</c:v>
                </c:pt>
                <c:pt idx="862">
                  <c:v>7.1412745447646201E-3</c:v>
                </c:pt>
                <c:pt idx="863">
                  <c:v>7.1362944568275997E-3</c:v>
                </c:pt>
                <c:pt idx="864">
                  <c:v>7.1313248060390399E-3</c:v>
                </c:pt>
                <c:pt idx="865">
                  <c:v>7.1263655556173897E-3</c:v>
                </c:pt>
                <c:pt idx="866">
                  <c:v>7.1214166689639001E-3</c:v>
                </c:pt>
                <c:pt idx="867">
                  <c:v>7.1164781096612296E-3</c:v>
                </c:pt>
                <c:pt idx="868">
                  <c:v>7.1115498414724204E-3</c:v>
                </c:pt>
                <c:pt idx="869">
                  <c:v>7.1066318283398303E-3</c:v>
                </c:pt>
                <c:pt idx="870">
                  <c:v>7.1017240343838103E-3</c:v>
                </c:pt>
                <c:pt idx="871">
                  <c:v>7.0968264239016799E-3</c:v>
                </c:pt>
                <c:pt idx="872">
                  <c:v>7.0919389613665297E-3</c:v>
                </c:pt>
                <c:pt idx="873">
                  <c:v>7.0870616114262E-3</c:v>
                </c:pt>
                <c:pt idx="874">
                  <c:v>7.0821943389020601E-3</c:v>
                </c:pt>
                <c:pt idx="875">
                  <c:v>7.0773371087879998E-3</c:v>
                </c:pt>
                <c:pt idx="876">
                  <c:v>7.0724898862492497E-3</c:v>
                </c:pt>
                <c:pt idx="877">
                  <c:v>7.06765263662137E-3</c:v>
                </c:pt>
                <c:pt idx="878">
                  <c:v>7.0628253254091796E-3</c:v>
                </c:pt>
                <c:pt idx="879">
                  <c:v>7.0580079182856097E-3</c:v>
                </c:pt>
                <c:pt idx="880">
                  <c:v>7.05320038109075E-3</c:v>
                </c:pt>
                <c:pt idx="881">
                  <c:v>7.0484026798306298E-3</c:v>
                </c:pt>
                <c:pt idx="882">
                  <c:v>7.0436147806764498E-3</c:v>
                </c:pt>
                <c:pt idx="883">
                  <c:v>7.0388366499632799E-3</c:v>
                </c:pt>
                <c:pt idx="884">
                  <c:v>7.0340682541891802E-3</c:v>
                </c:pt>
                <c:pt idx="885">
                  <c:v>7.0293095600141003E-3</c:v>
                </c:pt>
                <c:pt idx="886">
                  <c:v>7.0245605342589496E-3</c:v>
                </c:pt>
                <c:pt idx="887">
                  <c:v>7.0198211439045401E-3</c:v>
                </c:pt>
                <c:pt idx="888">
                  <c:v>7.0150913560906303E-3</c:v>
                </c:pt>
                <c:pt idx="889">
                  <c:v>7.0103711381149002E-3</c:v>
                </c:pt>
                <c:pt idx="890">
                  <c:v>7.0056604574319503E-3</c:v>
                </c:pt>
                <c:pt idx="891">
                  <c:v>7.00095928165237E-3</c:v>
                </c:pt>
                <c:pt idx="892">
                  <c:v>6.9962675785417696E-3</c:v>
                </c:pt>
                <c:pt idx="893">
                  <c:v>6.9915853160198698E-3</c:v>
                </c:pt>
                <c:pt idx="894">
                  <c:v>6.9869124621594596E-3</c:v>
                </c:pt>
                <c:pt idx="895">
                  <c:v>6.9822489851854297E-3</c:v>
                </c:pt>
                <c:pt idx="896">
                  <c:v>6.9775948534740104E-3</c:v>
                </c:pt>
                <c:pt idx="897">
                  <c:v>6.9729500355516297E-3</c:v>
                </c:pt>
                <c:pt idx="898">
                  <c:v>6.9683145000940701E-3</c:v>
                </c:pt>
                <c:pt idx="899">
                  <c:v>6.9636882159257599E-3</c:v>
                </c:pt>
                <c:pt idx="900">
                  <c:v>6.9590711520184896E-3</c:v>
                </c:pt>
                <c:pt idx="901">
                  <c:v>6.9544632774907597E-3</c:v>
                </c:pt>
                <c:pt idx="902">
                  <c:v>6.9498645616068002E-3</c:v>
                </c:pt>
                <c:pt idx="903">
                  <c:v>6.9452749737757497E-3</c:v>
                </c:pt>
                <c:pt idx="904">
                  <c:v>6.9406944835506803E-3</c:v>
                </c:pt>
                <c:pt idx="905">
                  <c:v>6.9361230606278497E-3</c:v>
                </c:pt>
                <c:pt idx="906">
                  <c:v>6.9315606748456401E-3</c:v>
                </c:pt>
                <c:pt idx="907">
                  <c:v>6.9270072961839001E-3</c:v>
                </c:pt>
                <c:pt idx="908">
                  <c:v>6.9224628947629598E-3</c:v>
                </c:pt>
                <c:pt idx="909">
                  <c:v>6.9179274408428101E-3</c:v>
                </c:pt>
                <c:pt idx="910">
                  <c:v>6.91340090482233E-3</c:v>
                </c:pt>
                <c:pt idx="911">
                  <c:v>6.9088832572383203E-3</c:v>
                </c:pt>
                <c:pt idx="912">
                  <c:v>6.9043744687647696E-3</c:v>
                </c:pt>
                <c:pt idx="913">
                  <c:v>6.89987451021205E-3</c:v>
                </c:pt>
                <c:pt idx="914">
                  <c:v>6.89538335252595E-3</c:v>
                </c:pt>
                <c:pt idx="915">
                  <c:v>6.8909009667870499E-3</c:v>
                </c:pt>
                <c:pt idx="916">
                  <c:v>6.8864273242097802E-3</c:v>
                </c:pt>
                <c:pt idx="917">
                  <c:v>6.8819623961416804E-3</c:v>
                </c:pt>
                <c:pt idx="918">
                  <c:v>6.8775061540626101E-3</c:v>
                </c:pt>
                <c:pt idx="919">
                  <c:v>6.87305856958391E-3</c:v>
                </c:pt>
                <c:pt idx="920">
                  <c:v>6.8686196144476901E-3</c:v>
                </c:pt>
                <c:pt idx="921">
                  <c:v>6.8641892605260102E-3</c:v>
                </c:pt>
                <c:pt idx="922">
                  <c:v>6.8597674798200397E-3</c:v>
                </c:pt>
                <c:pt idx="923">
                  <c:v>6.8553542444594997E-3</c:v>
                </c:pt>
                <c:pt idx="924">
                  <c:v>6.8509495267016097E-3</c:v>
                </c:pt>
                <c:pt idx="925">
                  <c:v>6.8465532989305999E-3</c:v>
                </c:pt>
                <c:pt idx="926">
                  <c:v>6.8421655336568001E-3</c:v>
                </c:pt>
                <c:pt idx="927">
                  <c:v>6.8377862035160003E-3</c:v>
                </c:pt>
                <c:pt idx="928">
                  <c:v>6.8334152812685699E-3</c:v>
                </c:pt>
                <c:pt idx="929">
                  <c:v>6.8290527397989204E-3</c:v>
                </c:pt>
                <c:pt idx="930">
                  <c:v>6.8246985521145604E-3</c:v>
                </c:pt>
                <c:pt idx="931">
                  <c:v>6.8203526913455303E-3</c:v>
                </c:pt>
                <c:pt idx="932">
                  <c:v>6.8160151307436702E-3</c:v>
                </c:pt>
                <c:pt idx="933">
                  <c:v>6.8116858436818202E-3</c:v>
                </c:pt>
                <c:pt idx="934">
                  <c:v>6.8073648036531802E-3</c:v>
                </c:pt>
                <c:pt idx="935">
                  <c:v>6.8030519842705696E-3</c:v>
                </c:pt>
                <c:pt idx="936">
                  <c:v>6.7987473592658098E-3</c:v>
                </c:pt>
                <c:pt idx="937">
                  <c:v>6.7944509024888897E-3</c:v>
                </c:pt>
                <c:pt idx="938">
                  <c:v>6.7901625879074699E-3</c:v>
                </c:pt>
                <c:pt idx="939">
                  <c:v>6.7858823896060003E-3</c:v>
                </c:pt>
                <c:pt idx="940">
                  <c:v>6.7816102817852197E-3</c:v>
                </c:pt>
                <c:pt idx="941">
                  <c:v>6.7773462387613302E-3</c:v>
                </c:pt>
                <c:pt idx="942">
                  <c:v>6.7730902349654202E-3</c:v>
                </c:pt>
                <c:pt idx="943">
                  <c:v>6.7688422449427802E-3</c:v>
                </c:pt>
                <c:pt idx="944">
                  <c:v>6.7646022433522097E-3</c:v>
                </c:pt>
                <c:pt idx="945">
                  <c:v>6.7603702049655202E-3</c:v>
                </c:pt>
                <c:pt idx="946">
                  <c:v>6.7561461046665898E-3</c:v>
                </c:pt>
                <c:pt idx="947">
                  <c:v>6.75192991745098E-3</c:v>
                </c:pt>
                <c:pt idx="948">
                  <c:v>6.7477216184252597E-3</c:v>
                </c:pt>
                <c:pt idx="949">
                  <c:v>6.7435211828061501E-3</c:v>
                </c:pt>
                <c:pt idx="950">
                  <c:v>6.7393285859202396E-3</c:v>
                </c:pt>
                <c:pt idx="951">
                  <c:v>6.7351438032030404E-3</c:v>
                </c:pt>
                <c:pt idx="952">
                  <c:v>6.7309668101985997E-3</c:v>
                </c:pt>
                <c:pt idx="953">
                  <c:v>6.7267975825587197E-3</c:v>
                </c:pt>
                <c:pt idx="954">
                  <c:v>6.7226360960424697E-3</c:v>
                </c:pt>
                <c:pt idx="955">
                  <c:v>6.7184823265154297E-3</c:v>
                </c:pt>
                <c:pt idx="956">
                  <c:v>6.7143362499492302E-3</c:v>
                </c:pt>
                <c:pt idx="957">
                  <c:v>6.7101978424208598E-3</c:v>
                </c:pt>
                <c:pt idx="958">
                  <c:v>6.7060670801121396E-3</c:v>
                </c:pt>
                <c:pt idx="959">
                  <c:v>6.70194393930903E-3</c:v>
                </c:pt>
                <c:pt idx="960">
                  <c:v>6.6978283964011899E-3</c:v>
                </c:pt>
                <c:pt idx="961">
                  <c:v>6.6937204278812203E-3</c:v>
                </c:pt>
                <c:pt idx="962">
                  <c:v>6.6896200103442102E-3</c:v>
                </c:pt>
                <c:pt idx="963">
                  <c:v>6.6855271204870901E-3</c:v>
                </c:pt>
                <c:pt idx="964">
                  <c:v>6.6814417351081E-3</c:v>
                </c:pt>
                <c:pt idx="965">
                  <c:v>6.6773638311062103E-3</c:v>
                </c:pt>
                <c:pt idx="966">
                  <c:v>6.67329338548058E-3</c:v>
                </c:pt>
                <c:pt idx="967">
                  <c:v>6.6692303753299303E-3</c:v>
                </c:pt>
                <c:pt idx="968">
                  <c:v>6.6651747778520704E-3</c:v>
                </c:pt>
                <c:pt idx="969">
                  <c:v>6.6611265703432699E-3</c:v>
                </c:pt>
                <c:pt idx="970">
                  <c:v>6.6570857301977296E-3</c:v>
                </c:pt>
                <c:pt idx="971">
                  <c:v>6.6530522349070699E-3</c:v>
                </c:pt>
                <c:pt idx="972">
                  <c:v>6.6490260620597798E-3</c:v>
                </c:pt>
                <c:pt idx="973">
                  <c:v>6.6450071893406296E-3</c:v>
                </c:pt>
                <c:pt idx="974">
                  <c:v>6.6409955945301901E-3</c:v>
                </c:pt>
                <c:pt idx="975">
                  <c:v>6.6369912555042801E-3</c:v>
                </c:pt>
                <c:pt idx="976">
                  <c:v>6.6329941502334998E-3</c:v>
                </c:pt>
                <c:pt idx="977">
                  <c:v>6.62900425678259E-3</c:v>
                </c:pt>
                <c:pt idx="978">
                  <c:v>6.6250215533098901E-3</c:v>
                </c:pt>
                <c:pt idx="979">
                  <c:v>6.6210460180671201E-3</c:v>
                </c:pt>
                <c:pt idx="980">
                  <c:v>6.6170776293984698E-3</c:v>
                </c:pt>
                <c:pt idx="981">
                  <c:v>6.61311636574033E-3</c:v>
                </c:pt>
                <c:pt idx="982">
                  <c:v>6.6091622056207401E-3</c:v>
                </c:pt>
                <c:pt idx="983">
                  <c:v>6.6052151276588204E-3</c:v>
                </c:pt>
                <c:pt idx="984">
                  <c:v>6.6012751105643998E-3</c:v>
                </c:pt>
                <c:pt idx="985">
                  <c:v>6.5973421331374004E-3</c:v>
                </c:pt>
                <c:pt idx="986">
                  <c:v>6.5934161742673596E-3</c:v>
                </c:pt>
                <c:pt idx="987">
                  <c:v>6.5894972129330598E-3</c:v>
                </c:pt>
                <c:pt idx="988">
                  <c:v>6.5855852282018399E-3</c:v>
                </c:pt>
                <c:pt idx="989">
                  <c:v>6.5816801992293599E-3</c:v>
                </c:pt>
                <c:pt idx="990">
                  <c:v>6.5777821052588597E-3</c:v>
                </c:pt>
                <c:pt idx="991">
                  <c:v>6.5738909256208601E-3</c:v>
                </c:pt>
                <c:pt idx="992">
                  <c:v>6.5700066397326399E-3</c:v>
                </c:pt>
                <c:pt idx="993">
                  <c:v>6.5661292270977299E-3</c:v>
                </c:pt>
                <c:pt idx="994">
                  <c:v>6.5622586673055499E-3</c:v>
                </c:pt>
                <c:pt idx="995">
                  <c:v>6.5583949400308096E-3</c:v>
                </c:pt>
                <c:pt idx="996">
                  <c:v>6.5545380250331504E-3</c:v>
                </c:pt>
                <c:pt idx="997">
                  <c:v>6.5506879021565998E-3</c:v>
                </c:pt>
                <c:pt idx="998">
                  <c:v>6.5468445513292596E-3</c:v>
                </c:pt>
                <c:pt idx="999">
                  <c:v>6.5430079525626598E-3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B7-4419-8918-533B4350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10776"/>
        <c:axId val="620014712"/>
      </c:scatterChart>
      <c:valAx>
        <c:axId val="62001077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4712"/>
        <c:crosses val="autoZero"/>
        <c:crossBetween val="midCat"/>
      </c:valAx>
      <c:valAx>
        <c:axId val="6200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Interneuron of 14 Beats 1 and 2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'14 Neuron'!$B$1</c:f>
              <c:strCache>
                <c:ptCount val="1"/>
                <c:pt idx="0">
                  <c:v>RMS_Error Beats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'14 Neuron'!$B$2:$B$1001</c:f>
              <c:numCache>
                <c:formatCode>General</c:formatCode>
                <c:ptCount val="1000"/>
                <c:pt idx="0">
                  <c:v>0.29267184268983498</c:v>
                </c:pt>
                <c:pt idx="1">
                  <c:v>0.24508920579570601</c:v>
                </c:pt>
                <c:pt idx="2">
                  <c:v>0.19419380320874499</c:v>
                </c:pt>
                <c:pt idx="3">
                  <c:v>0.146124876533305</c:v>
                </c:pt>
                <c:pt idx="4">
                  <c:v>0.11098748074772199</c:v>
                </c:pt>
                <c:pt idx="5">
                  <c:v>8.8385758564754599E-2</c:v>
                </c:pt>
                <c:pt idx="6">
                  <c:v>7.3680636176491301E-2</c:v>
                </c:pt>
                <c:pt idx="7">
                  <c:v>6.3590966048606701E-2</c:v>
                </c:pt>
                <c:pt idx="8">
                  <c:v>5.6290836729937503E-2</c:v>
                </c:pt>
                <c:pt idx="9">
                  <c:v>5.0770243376439303E-2</c:v>
                </c:pt>
                <c:pt idx="10">
                  <c:v>4.6444641650640703E-2</c:v>
                </c:pt>
                <c:pt idx="11">
                  <c:v>4.2957582189704302E-2</c:v>
                </c:pt>
                <c:pt idx="12">
                  <c:v>4.0080980255406899E-2</c:v>
                </c:pt>
                <c:pt idx="13">
                  <c:v>3.7662641160889902E-2</c:v>
                </c:pt>
                <c:pt idx="14">
                  <c:v>3.5597295405496603E-2</c:v>
                </c:pt>
                <c:pt idx="15">
                  <c:v>3.3809857044095899E-2</c:v>
                </c:pt>
                <c:pt idx="16">
                  <c:v>3.2245334681492599E-2</c:v>
                </c:pt>
                <c:pt idx="17">
                  <c:v>3.08625219787594E-2</c:v>
                </c:pt>
                <c:pt idx="18">
                  <c:v>2.96299205309737E-2</c:v>
                </c:pt>
                <c:pt idx="19">
                  <c:v>2.8523028002040301E-2</c:v>
                </c:pt>
                <c:pt idx="20">
                  <c:v>2.75224875513825E-2</c:v>
                </c:pt>
                <c:pt idx="21">
                  <c:v>2.66127958977855E-2</c:v>
                </c:pt>
                <c:pt idx="22">
                  <c:v>2.5781382825925198E-2</c:v>
                </c:pt>
                <c:pt idx="23">
                  <c:v>2.5017943239390099E-2</c:v>
                </c:pt>
                <c:pt idx="24">
                  <c:v>2.4313944411306399E-2</c:v>
                </c:pt>
                <c:pt idx="25">
                  <c:v>2.3662257008040598E-2</c:v>
                </c:pt>
                <c:pt idx="26">
                  <c:v>2.30568750156026E-2</c:v>
                </c:pt>
                <c:pt idx="27">
                  <c:v>2.24927004942376E-2</c:v>
                </c:pt>
                <c:pt idx="28">
                  <c:v>2.1965376264261802E-2</c:v>
                </c:pt>
                <c:pt idx="29">
                  <c:v>2.1471154483296999E-2</c:v>
                </c:pt>
                <c:pt idx="30">
                  <c:v>2.10067924157743E-2</c:v>
                </c:pt>
                <c:pt idx="31">
                  <c:v>2.0569469028089E-2</c:v>
                </c:pt>
                <c:pt idx="32">
                  <c:v>2.0156717694122299E-2</c:v>
                </c:pt>
                <c:pt idx="33">
                  <c:v>1.9766371480092099E-2</c:v>
                </c:pt>
                <c:pt idx="34">
                  <c:v>1.9396518337212201E-2</c:v>
                </c:pt>
                <c:pt idx="35">
                  <c:v>1.9045464161455899E-2</c:v>
                </c:pt>
                <c:pt idx="36">
                  <c:v>1.8711702147564201E-2</c:v>
                </c:pt>
                <c:pt idx="37">
                  <c:v>1.8393887214798E-2</c:v>
                </c:pt>
                <c:pt idx="38">
                  <c:v>1.8090814546738401E-2</c:v>
                </c:pt>
                <c:pt idx="39">
                  <c:v>1.7801401489300601E-2</c:v>
                </c:pt>
                <c:pt idx="40">
                  <c:v>1.75246722062668E-2</c:v>
                </c:pt>
                <c:pt idx="41">
                  <c:v>1.7259744611779801E-2</c:v>
                </c:pt>
                <c:pt idx="42">
                  <c:v>1.7005819192952E-2</c:v>
                </c:pt>
                <c:pt idx="43">
                  <c:v>1.6762169409339899E-2</c:v>
                </c:pt>
                <c:pt idx="44">
                  <c:v>1.6528133414210999E-2</c:v>
                </c:pt>
                <c:pt idx="45">
                  <c:v>1.63031068887927E-2</c:v>
                </c:pt>
                <c:pt idx="46">
                  <c:v>1.60865368177102E-2</c:v>
                </c:pt>
                <c:pt idx="47">
                  <c:v>1.58779160635866E-2</c:v>
                </c:pt>
                <c:pt idx="48">
                  <c:v>1.5676778622858399E-2</c:v>
                </c:pt>
                <c:pt idx="49">
                  <c:v>1.5482695464422901E-2</c:v>
                </c:pt>
                <c:pt idx="50">
                  <c:v>1.5295270868715001E-2</c:v>
                </c:pt>
                <c:pt idx="51">
                  <c:v>1.5114139197919201E-2</c:v>
                </c:pt>
                <c:pt idx="52">
                  <c:v>1.4938962038823E-2</c:v>
                </c:pt>
                <c:pt idx="53">
                  <c:v>1.4769425668758E-2</c:v>
                </c:pt>
                <c:pt idx="54">
                  <c:v>1.46052388024978E-2</c:v>
                </c:pt>
                <c:pt idx="55">
                  <c:v>1.4446130584176599E-2</c:v>
                </c:pt>
                <c:pt idx="56">
                  <c:v>1.4291848793475901E-2</c:v>
                </c:pt>
                <c:pt idx="57">
                  <c:v>1.4142158239678701E-2</c:v>
                </c:pt>
                <c:pt idx="58">
                  <c:v>1.3996839320867101E-2</c:v>
                </c:pt>
                <c:pt idx="59">
                  <c:v>1.3855686728636201E-2</c:v>
                </c:pt>
                <c:pt idx="60">
                  <c:v>1.3718508281338099E-2</c:v>
                </c:pt>
                <c:pt idx="61">
                  <c:v>1.3585123871104899E-2</c:v>
                </c:pt>
                <c:pt idx="62">
                  <c:v>1.34553645118173E-2</c:v>
                </c:pt>
                <c:pt idx="63">
                  <c:v>1.33290714768186E-2</c:v>
                </c:pt>
                <c:pt idx="64">
                  <c:v>1.3206095516582E-2</c:v>
                </c:pt>
                <c:pt idx="65">
                  <c:v>1.30862961477463E-2</c:v>
                </c:pt>
                <c:pt idx="66">
                  <c:v>1.2969541005978E-2</c:v>
                </c:pt>
                <c:pt idx="67">
                  <c:v>1.28557052560225E-2</c:v>
                </c:pt>
                <c:pt idx="68">
                  <c:v>1.2744671053085301E-2</c:v>
                </c:pt>
                <c:pt idx="69">
                  <c:v>1.2636327050366099E-2</c:v>
                </c:pt>
                <c:pt idx="70">
                  <c:v>1.2530567948159901E-2</c:v>
                </c:pt>
                <c:pt idx="71">
                  <c:v>1.24272940804555E-2</c:v>
                </c:pt>
                <c:pt idx="72">
                  <c:v>1.2326411035413499E-2</c:v>
                </c:pt>
                <c:pt idx="73">
                  <c:v>1.2227829306500401E-2</c:v>
                </c:pt>
                <c:pt idx="74">
                  <c:v>1.2131463971406299E-2</c:v>
                </c:pt>
                <c:pt idx="75">
                  <c:v>1.2037234396175199E-2</c:v>
                </c:pt>
                <c:pt idx="76">
                  <c:v>1.19450639622502E-2</c:v>
                </c:pt>
                <c:pt idx="77">
                  <c:v>1.18548798143707E-2</c:v>
                </c:pt>
                <c:pt idx="78">
                  <c:v>1.17666126274716E-2</c:v>
                </c:pt>
                <c:pt idx="79">
                  <c:v>1.1680196390920199E-2</c:v>
                </c:pt>
                <c:pt idx="80">
                  <c:v>1.1595568208590999E-2</c:v>
                </c:pt>
                <c:pt idx="81">
                  <c:v>1.1512668113427899E-2</c:v>
                </c:pt>
                <c:pt idx="82">
                  <c:v>1.1431438895271999E-2</c:v>
                </c:pt>
                <c:pt idx="83">
                  <c:v>1.1351825940851899E-2</c:v>
                </c:pt>
                <c:pt idx="84">
                  <c:v>1.12737770849377E-2</c:v>
                </c:pt>
                <c:pt idx="85">
                  <c:v>1.1197242471750401E-2</c:v>
                </c:pt>
                <c:pt idx="86">
                  <c:v>1.1122174425807201E-2</c:v>
                </c:pt>
                <c:pt idx="87">
                  <c:v>1.10485273314526E-2</c:v>
                </c:pt>
                <c:pt idx="88">
                  <c:v>1.09762575203966E-2</c:v>
                </c:pt>
                <c:pt idx="89">
                  <c:v>1.09053231666405E-2</c:v>
                </c:pt>
                <c:pt idx="90">
                  <c:v>1.0835684188224001E-2</c:v>
                </c:pt>
                <c:pt idx="91">
                  <c:v>1.0767302155279299E-2</c:v>
                </c:pt>
                <c:pt idx="92">
                  <c:v>1.07001402039198E-2</c:v>
                </c:pt>
                <c:pt idx="93">
                  <c:v>1.06341629555317E-2</c:v>
                </c:pt>
                <c:pt idx="94">
                  <c:v>1.0569336441074899E-2</c:v>
                </c:pt>
                <c:pt idx="95">
                  <c:v>1.05056280300291E-2</c:v>
                </c:pt>
                <c:pt idx="96">
                  <c:v>1.04430063636545E-2</c:v>
                </c:pt>
                <c:pt idx="97">
                  <c:v>1.03814412922605E-2</c:v>
                </c:pt>
                <c:pt idx="98">
                  <c:v>1.03209038162024E-2</c:v>
                </c:pt>
                <c:pt idx="99">
                  <c:v>1.02613660303478E-2</c:v>
                </c:pt>
                <c:pt idx="100">
                  <c:v>1.02028010717741E-2</c:v>
                </c:pt>
                <c:pt idx="101">
                  <c:v>1.01451830704791E-2</c:v>
                </c:pt>
                <c:pt idx="102">
                  <c:v>1.00884871029007E-2</c:v>
                </c:pt>
                <c:pt idx="103">
                  <c:v>1.00326891480601E-2</c:v>
                </c:pt>
                <c:pt idx="104">
                  <c:v>9.9777660461553008E-3</c:v>
                </c:pt>
                <c:pt idx="105">
                  <c:v>9.9236954594452004E-3</c:v>
                </c:pt>
                <c:pt idx="106">
                  <c:v>9.8704558352761904E-3</c:v>
                </c:pt>
                <c:pt idx="107">
                  <c:v>9.8180263711147592E-3</c:v>
                </c:pt>
                <c:pt idx="108">
                  <c:v>9.7663869814587096E-3</c:v>
                </c:pt>
                <c:pt idx="109">
                  <c:v>9.7155182665091804E-3</c:v>
                </c:pt>
                <c:pt idx="110">
                  <c:v>9.6654014824941997E-3</c:v>
                </c:pt>
                <c:pt idx="111">
                  <c:v>9.6160185135422196E-3</c:v>
                </c:pt>
                <c:pt idx="112">
                  <c:v>9.5673518450106101E-3</c:v>
                </c:pt>
                <c:pt idx="113">
                  <c:v>9.5193845381819093E-3</c:v>
                </c:pt>
                <c:pt idx="114">
                  <c:v>9.4721002062452594E-3</c:v>
                </c:pt>
                <c:pt idx="115">
                  <c:v>9.4254829914872107E-3</c:v>
                </c:pt>
                <c:pt idx="116">
                  <c:v>9.3795175436205396E-3</c:v>
                </c:pt>
                <c:pt idx="117">
                  <c:v>9.3341889991848306E-3</c:v>
                </c:pt>
                <c:pt idx="118">
                  <c:v>9.2894829619570001E-3</c:v>
                </c:pt>
                <c:pt idx="119">
                  <c:v>9.2453854843134505E-3</c:v>
                </c:pt>
                <c:pt idx="120">
                  <c:v>9.2018830494905307E-3</c:v>
                </c:pt>
                <c:pt idx="121">
                  <c:v>9.1589625546920003E-3</c:v>
                </c:pt>
                <c:pt idx="122">
                  <c:v>9.1166112949968101E-3</c:v>
                </c:pt>
                <c:pt idx="123">
                  <c:v>9.0748169480223493E-3</c:v>
                </c:pt>
                <c:pt idx="124">
                  <c:v>9.0335675593022306E-3</c:v>
                </c:pt>
                <c:pt idx="125">
                  <c:v>8.9928515283392192E-3</c:v>
                </c:pt>
                <c:pt idx="126">
                  <c:v>8.9526575952970904E-3</c:v>
                </c:pt>
                <c:pt idx="127">
                  <c:v>8.9129748282972508E-3</c:v>
                </c:pt>
                <c:pt idx="128">
                  <c:v>8.8737926112878399E-3</c:v>
                </c:pt>
                <c:pt idx="129">
                  <c:v>8.8351006324551892E-3</c:v>
                </c:pt>
                <c:pt idx="130">
                  <c:v>8.7968888731491703E-3</c:v>
                </c:pt>
                <c:pt idx="131">
                  <c:v>8.7591475972961502E-3</c:v>
                </c:pt>
                <c:pt idx="132">
                  <c:v>8.7218673412738906E-3</c:v>
                </c:pt>
                <c:pt idx="133">
                  <c:v>8.6850389042252597E-3</c:v>
                </c:pt>
                <c:pt idx="134">
                  <c:v>8.6486533387883698E-3</c:v>
                </c:pt>
                <c:pt idx="135">
                  <c:v>8.6127019422219397E-3</c:v>
                </c:pt>
                <c:pt idx="136">
                  <c:v>8.5771762479067998E-3</c:v>
                </c:pt>
                <c:pt idx="137">
                  <c:v>8.5420680172038996E-3</c:v>
                </c:pt>
                <c:pt idx="138">
                  <c:v>8.5073692316525503E-3</c:v>
                </c:pt>
                <c:pt idx="139">
                  <c:v>8.4730720854910499E-3</c:v>
                </c:pt>
                <c:pt idx="140">
                  <c:v>8.4391689784850104E-3</c:v>
                </c:pt>
                <c:pt idx="141">
                  <c:v>8.4056525090480307E-3</c:v>
                </c:pt>
                <c:pt idx="142">
                  <c:v>8.3725154676409508E-3</c:v>
                </c:pt>
                <c:pt idx="143">
                  <c:v>8.3397508304366499E-3</c:v>
                </c:pt>
                <c:pt idx="144">
                  <c:v>8.3073517532374699E-3</c:v>
                </c:pt>
                <c:pt idx="145">
                  <c:v>8.2753115656339395E-3</c:v>
                </c:pt>
                <c:pt idx="146">
                  <c:v>8.2436237653931606E-3</c:v>
                </c:pt>
                <c:pt idx="147">
                  <c:v>8.2122820130666394E-3</c:v>
                </c:pt>
                <c:pt idx="148">
                  <c:v>8.1812801268071906E-3</c:v>
                </c:pt>
                <c:pt idx="149">
                  <c:v>8.1506120773858805E-3</c:v>
                </c:pt>
                <c:pt idx="150">
                  <c:v>8.1202719833992996E-3</c:v>
                </c:pt>
                <c:pt idx="151">
                  <c:v>8.0902541066592906E-3</c:v>
                </c:pt>
                <c:pt idx="152">
                  <c:v>8.0605528477566794E-3</c:v>
                </c:pt>
                <c:pt idx="153">
                  <c:v>8.0311627417912999E-3</c:v>
                </c:pt>
                <c:pt idx="154">
                  <c:v>8.0020784542611592E-3</c:v>
                </c:pt>
                <c:pt idx="155">
                  <c:v>7.9732947771037396E-3</c:v>
                </c:pt>
                <c:pt idx="156">
                  <c:v>7.9448066248825402E-3</c:v>
                </c:pt>
                <c:pt idx="157">
                  <c:v>7.9166090311134103E-3</c:v>
                </c:pt>
                <c:pt idx="158">
                  <c:v>7.8886971447236706E-3</c:v>
                </c:pt>
                <c:pt idx="159">
                  <c:v>7.8610662266391292E-3</c:v>
                </c:pt>
                <c:pt idx="160">
                  <c:v>7.8337116464932098E-3</c:v>
                </c:pt>
                <c:pt idx="161">
                  <c:v>7.8066288794533898E-3</c:v>
                </c:pt>
                <c:pt idx="162">
                  <c:v>7.7798135031595201E-3</c:v>
                </c:pt>
                <c:pt idx="163">
                  <c:v>7.7532611947701202E-3</c:v>
                </c:pt>
                <c:pt idx="164">
                  <c:v>7.7269677281114803E-3</c:v>
                </c:pt>
                <c:pt idx="165">
                  <c:v>7.7009289709258997E-3</c:v>
                </c:pt>
                <c:pt idx="166">
                  <c:v>7.67514088221476E-3</c:v>
                </c:pt>
                <c:pt idx="167">
                  <c:v>7.6495995096725698E-3</c:v>
                </c:pt>
                <c:pt idx="168">
                  <c:v>7.6243009872085698E-3</c:v>
                </c:pt>
                <c:pt idx="169">
                  <c:v>7.5992415325521903E-3</c:v>
                </c:pt>
                <c:pt idx="170">
                  <c:v>7.5744174449390404E-3</c:v>
                </c:pt>
                <c:pt idx="171">
                  <c:v>7.5498251028743597E-3</c:v>
                </c:pt>
                <c:pt idx="172">
                  <c:v>7.5254609619708097E-3</c:v>
                </c:pt>
                <c:pt idx="173">
                  <c:v>7.50132155285777E-3</c:v>
                </c:pt>
                <c:pt idx="174">
                  <c:v>7.4774034791593299E-3</c:v>
                </c:pt>
                <c:pt idx="175">
                  <c:v>7.4537034155382799E-3</c:v>
                </c:pt>
                <c:pt idx="176">
                  <c:v>7.4302181058036798E-3</c:v>
                </c:pt>
                <c:pt idx="177">
                  <c:v>7.4069443610794497E-3</c:v>
                </c:pt>
                <c:pt idx="178">
                  <c:v>7.3838790580319797E-3</c:v>
                </c:pt>
                <c:pt idx="179">
                  <c:v>7.36101913715394E-3</c:v>
                </c:pt>
                <c:pt idx="180">
                  <c:v>7.3383616011029398E-3</c:v>
                </c:pt>
                <c:pt idx="181">
                  <c:v>7.3159035130923302E-3</c:v>
                </c:pt>
                <c:pt idx="182">
                  <c:v>7.2936419953326297E-3</c:v>
                </c:pt>
                <c:pt idx="183">
                  <c:v>7.27157422752156E-3</c:v>
                </c:pt>
                <c:pt idx="184">
                  <c:v>7.2496974453809798E-3</c:v>
                </c:pt>
                <c:pt idx="185">
                  <c:v>7.2280089392388501E-3</c:v>
                </c:pt>
                <c:pt idx="186">
                  <c:v>7.2065060526548003E-3</c:v>
                </c:pt>
                <c:pt idx="187">
                  <c:v>7.1851861810876896E-3</c:v>
                </c:pt>
                <c:pt idx="188">
                  <c:v>7.1640467706034503E-3</c:v>
                </c:pt>
                <c:pt idx="189">
                  <c:v>7.1430853166220901E-3</c:v>
                </c:pt>
                <c:pt idx="190">
                  <c:v>7.1222993627022401E-3</c:v>
                </c:pt>
                <c:pt idx="191">
                  <c:v>7.1016864993620398E-3</c:v>
                </c:pt>
                <c:pt idx="192">
                  <c:v>7.0812443629350201E-3</c:v>
                </c:pt>
                <c:pt idx="193">
                  <c:v>7.0609706344598204E-3</c:v>
                </c:pt>
                <c:pt idx="194">
                  <c:v>7.0408630386024403E-3</c:v>
                </c:pt>
                <c:pt idx="195">
                  <c:v>7.0209193426102297E-3</c:v>
                </c:pt>
                <c:pt idx="196">
                  <c:v>7.0011373552959404E-3</c:v>
                </c:pt>
                <c:pt idx="197">
                  <c:v>6.9815149260516497E-3</c:v>
                </c:pt>
                <c:pt idx="198">
                  <c:v>6.96204994389056E-3</c:v>
                </c:pt>
                <c:pt idx="199">
                  <c:v>6.9427403365166203E-3</c:v>
                </c:pt>
                <c:pt idx="200">
                  <c:v>6.9235840694204503E-3</c:v>
                </c:pt>
                <c:pt idx="201">
                  <c:v>6.9045791450009801E-3</c:v>
                </c:pt>
                <c:pt idx="202">
                  <c:v>6.8857236017118104E-3</c:v>
                </c:pt>
                <c:pt idx="203">
                  <c:v>6.8670155132315802E-3</c:v>
                </c:pt>
                <c:pt idx="204">
                  <c:v>6.84845298765738E-3</c:v>
                </c:pt>
                <c:pt idx="205">
                  <c:v>6.8300341667207696E-3</c:v>
                </c:pt>
                <c:pt idx="206">
                  <c:v>6.8117572250251902E-3</c:v>
                </c:pt>
                <c:pt idx="207">
                  <c:v>6.7936203693046704E-3</c:v>
                </c:pt>
                <c:pt idx="208">
                  <c:v>6.77562183770256E-3</c:v>
                </c:pt>
                <c:pt idx="209">
                  <c:v>6.7577598990700002E-3</c:v>
                </c:pt>
                <c:pt idx="210">
                  <c:v>6.7400328522834304E-3</c:v>
                </c:pt>
                <c:pt idx="211">
                  <c:v>6.7224390255805301E-3</c:v>
                </c:pt>
                <c:pt idx="212">
                  <c:v>6.7049767759137999E-3</c:v>
                </c:pt>
                <c:pt idx="213">
                  <c:v>6.6876444883216804E-3</c:v>
                </c:pt>
                <c:pt idx="214">
                  <c:v>6.6704405753161998E-3</c:v>
                </c:pt>
                <c:pt idx="215">
                  <c:v>6.65336347628687E-3</c:v>
                </c:pt>
                <c:pt idx="216">
                  <c:v>6.63641165692025E-3</c:v>
                </c:pt>
                <c:pt idx="217">
                  <c:v>6.6195836086348596E-3</c:v>
                </c:pt>
                <c:pt idx="218">
                  <c:v>6.6028778480306501E-3</c:v>
                </c:pt>
                <c:pt idx="219">
                  <c:v>6.5862929163528197E-3</c:v>
                </c:pt>
                <c:pt idx="220">
                  <c:v>6.5698273789696199E-3</c:v>
                </c:pt>
                <c:pt idx="221">
                  <c:v>6.5534798248633799E-3</c:v>
                </c:pt>
                <c:pt idx="222">
                  <c:v>6.5372488661347601E-3</c:v>
                </c:pt>
                <c:pt idx="223">
                  <c:v>6.5211331375194803E-3</c:v>
                </c:pt>
                <c:pt idx="224">
                  <c:v>6.5051312959174597E-3</c:v>
                </c:pt>
                <c:pt idx="225">
                  <c:v>6.4892420199336902E-3</c:v>
                </c:pt>
                <c:pt idx="226">
                  <c:v>6.4734640094307799E-3</c:v>
                </c:pt>
                <c:pt idx="227">
                  <c:v>6.4577959850926703E-3</c:v>
                </c:pt>
                <c:pt idx="228">
                  <c:v>6.4422366879991399E-3</c:v>
                </c:pt>
                <c:pt idx="229">
                  <c:v>6.4267848792109701E-3</c:v>
                </c:pt>
                <c:pt idx="230">
                  <c:v>6.4114393393653497E-3</c:v>
                </c:pt>
                <c:pt idx="231">
                  <c:v>6.3961988682810899E-3</c:v>
                </c:pt>
                <c:pt idx="232">
                  <c:v>6.3810622845736796E-3</c:v>
                </c:pt>
                <c:pt idx="233">
                  <c:v>6.3660284252796502E-3</c:v>
                </c:pt>
                <c:pt idx="234">
                  <c:v>6.3510961454899904E-3</c:v>
                </c:pt>
                <c:pt idx="235">
                  <c:v>6.3362643179925701E-3</c:v>
                </c:pt>
                <c:pt idx="236">
                  <c:v>6.3215318329229199E-3</c:v>
                </c:pt>
                <c:pt idx="237">
                  <c:v>6.3068975974237204E-3</c:v>
                </c:pt>
                <c:pt idx="238">
                  <c:v>6.2923605353120702E-3</c:v>
                </c:pt>
                <c:pt idx="239">
                  <c:v>6.2779195867548399E-3</c:v>
                </c:pt>
                <c:pt idx="240">
                  <c:v>6.2635737079517204E-3</c:v>
                </c:pt>
                <c:pt idx="241">
                  <c:v>6.2493218708256299E-3</c:v>
                </c:pt>
                <c:pt idx="242">
                  <c:v>6.2351630627204497E-3</c:v>
                </c:pt>
                <c:pt idx="243">
                  <c:v>6.2210962861057604E-3</c:v>
                </c:pt>
                <c:pt idx="244">
                  <c:v>6.2071205582885603E-3</c:v>
                </c:pt>
                <c:pt idx="245">
                  <c:v>6.1932349111314703E-3</c:v>
                </c:pt>
                <c:pt idx="246">
                  <c:v>6.1794383907776496E-3</c:v>
                </c:pt>
                <c:pt idx="247">
                  <c:v>6.1657300573818496E-3</c:v>
                </c:pt>
                <c:pt idx="248">
                  <c:v>6.1521089848477102E-3</c:v>
                </c:pt>
                <c:pt idx="249">
                  <c:v>6.1385742605710204E-3</c:v>
                </c:pt>
                <c:pt idx="250">
                  <c:v>6.1251249851888697E-3</c:v>
                </c:pt>
                <c:pt idx="251">
                  <c:v>6.1117602723342202E-3</c:v>
                </c:pt>
                <c:pt idx="252">
                  <c:v>6.0984792483963898E-3</c:v>
                </c:pt>
                <c:pt idx="253">
                  <c:v>6.0852810522865203E-3</c:v>
                </c:pt>
                <c:pt idx="254">
                  <c:v>6.07216483520856E-3</c:v>
                </c:pt>
                <c:pt idx="255">
                  <c:v>6.0591297604351496E-3</c:v>
                </c:pt>
                <c:pt idx="256">
                  <c:v>6.04617500308863E-3</c:v>
                </c:pt>
                <c:pt idx="257">
                  <c:v>6.0332997499266501E-3</c:v>
                </c:pt>
                <c:pt idx="258">
                  <c:v>6.0205031991327996E-3</c:v>
                </c:pt>
                <c:pt idx="259">
                  <c:v>6.0077845601115504E-3</c:v>
                </c:pt>
                <c:pt idx="260">
                  <c:v>5.9951430532877601E-3</c:v>
                </c:pt>
                <c:pt idx="261">
                  <c:v>5.9825779099106002E-3</c:v>
                </c:pt>
                <c:pt idx="262">
                  <c:v>5.9700883718615703E-3</c:v>
                </c:pt>
                <c:pt idx="263">
                  <c:v>5.9576736914668397E-3</c:v>
                </c:pt>
                <c:pt idx="264">
                  <c:v>5.9453331313134104E-3</c:v>
                </c:pt>
                <c:pt idx="265">
                  <c:v>5.9330659640693603E-3</c:v>
                </c:pt>
                <c:pt idx="266">
                  <c:v>5.9208714723078702E-3</c:v>
                </c:pt>
                <c:pt idx="267">
                  <c:v>5.9087489483349203E-3</c:v>
                </c:pt>
                <c:pt idx="268">
                  <c:v>5.8966976940207699E-3</c:v>
                </c:pt>
                <c:pt idx="269">
                  <c:v>5.8847170206347997E-3</c:v>
                </c:pt>
                <c:pt idx="270">
                  <c:v>5.8728062486840104E-3</c:v>
                </c:pt>
                <c:pt idx="271">
                  <c:v>5.8609647077547296E-3</c:v>
                </c:pt>
                <c:pt idx="272">
                  <c:v>5.8491917363576798E-3</c:v>
                </c:pt>
                <c:pt idx="273">
                  <c:v>5.8374866817763301E-3</c:v>
                </c:pt>
                <c:pt idx="274">
                  <c:v>5.8258488999182196E-3</c:v>
                </c:pt>
                <c:pt idx="275">
                  <c:v>5.8142777551695298E-3</c:v>
                </c:pt>
                <c:pt idx="276">
                  <c:v>5.80277262025244E-3</c:v>
                </c:pt>
                <c:pt idx="277">
                  <c:v>5.7913328760855996E-3</c:v>
                </c:pt>
                <c:pt idx="278">
                  <c:v>5.7799579116473102E-3</c:v>
                </c:pt>
                <c:pt idx="279">
                  <c:v>5.7686471238413998E-3</c:v>
                </c:pt>
                <c:pt idx="280">
                  <c:v>5.7573999173661404E-3</c:v>
                </c:pt>
                <c:pt idx="281">
                  <c:v>5.7462157045853604E-3</c:v>
                </c:pt>
                <c:pt idx="282">
                  <c:v>5.7350939054025196E-3</c:v>
                </c:pt>
                <c:pt idx="283">
                  <c:v>5.72403394713709E-3</c:v>
                </c:pt>
                <c:pt idx="284">
                  <c:v>5.7130352644034496E-3</c:v>
                </c:pt>
                <c:pt idx="285">
                  <c:v>5.7020972989922101E-3</c:v>
                </c:pt>
                <c:pt idx="286">
                  <c:v>5.6912194997538598E-3</c:v>
                </c:pt>
                <c:pt idx="287">
                  <c:v>5.6804013224847003E-3</c:v>
                </c:pt>
                <c:pt idx="288">
                  <c:v>5.6696422298150098E-3</c:v>
                </c:pt>
                <c:pt idx="289">
                  <c:v>5.6589416910994899E-3</c:v>
                </c:pt>
                <c:pt idx="290">
                  <c:v>5.6482991823097097E-3</c:v>
                </c:pt>
                <c:pt idx="291">
                  <c:v>5.6377141859287301E-3</c:v>
                </c:pt>
                <c:pt idx="292">
                  <c:v>5.6271861908476798E-3</c:v>
                </c:pt>
                <c:pt idx="293">
                  <c:v>5.6167146922645201E-3</c:v>
                </c:pt>
                <c:pt idx="294">
                  <c:v>5.60629919158447E-3</c:v>
                </c:pt>
                <c:pt idx="295">
                  <c:v>5.5959391963226199E-3</c:v>
                </c:pt>
                <c:pt idx="296">
                  <c:v>5.5856342200081999E-3</c:v>
                </c:pt>
                <c:pt idx="297">
                  <c:v>5.5753837820908302E-3</c:v>
                </c:pt>
                <c:pt idx="298">
                  <c:v>5.5651874078483602E-3</c:v>
                </c:pt>
                <c:pt idx="299">
                  <c:v>5.5550446282966702E-3</c:v>
                </c:pt>
                <c:pt idx="300">
                  <c:v>5.54495498010096E-3</c:v>
                </c:pt>
                <c:pt idx="301">
                  <c:v>5.53491800548886E-3</c:v>
                </c:pt>
                <c:pt idx="302">
                  <c:v>5.52493325216513E-3</c:v>
                </c:pt>
                <c:pt idx="303">
                  <c:v>5.51500027322787E-3</c:v>
                </c:pt>
                <c:pt idx="304">
                  <c:v>5.5051186270864E-3</c:v>
                </c:pt>
                <c:pt idx="305">
                  <c:v>5.4952878773805603E-3</c:v>
                </c:pt>
                <c:pt idx="306">
                  <c:v>5.4855075929015904E-3</c:v>
                </c:pt>
                <c:pt idx="307">
                  <c:v>5.4757773475144203E-3</c:v>
                </c:pt>
                <c:pt idx="308">
                  <c:v>5.4660967200813497E-3</c:v>
                </c:pt>
                <c:pt idx="309">
                  <c:v>5.4564652943872097E-3</c:v>
                </c:pt>
                <c:pt idx="310">
                  <c:v>5.4468826590658402E-3</c:v>
                </c:pt>
                <c:pt idx="311">
                  <c:v>5.4373484075278403E-3</c:v>
                </c:pt>
                <c:pt idx="312">
                  <c:v>5.4278621378897702E-3</c:v>
                </c:pt>
                <c:pt idx="313">
                  <c:v>5.4184234529044799E-3</c:v>
                </c:pt>
                <c:pt idx="314">
                  <c:v>5.4090319598928101E-3</c:v>
                </c:pt>
                <c:pt idx="315">
                  <c:v>5.3996872706764502E-3</c:v>
                </c:pt>
                <c:pt idx="316">
                  <c:v>5.3903890015120203E-3</c:v>
                </c:pt>
                <c:pt idx="317">
                  <c:v>5.3811367730262601E-3</c:v>
                </c:pt>
                <c:pt idx="318">
                  <c:v>5.3719302101525304E-3</c:v>
                </c:pt>
                <c:pt idx="319">
                  <c:v>5.3627689420682701E-3</c:v>
                </c:pt>
                <c:pt idx="320">
                  <c:v>5.3536526021336099E-3</c:v>
                </c:pt>
                <c:pt idx="321">
                  <c:v>5.3445808278311698E-3</c:v>
                </c:pt>
                <c:pt idx="322">
                  <c:v>5.3355532607066896E-3</c:v>
                </c:pt>
                <c:pt idx="323">
                  <c:v>5.3265695463109199E-3</c:v>
                </c:pt>
                <c:pt idx="324">
                  <c:v>5.31762933414235E-3</c:v>
                </c:pt>
                <c:pt idx="325">
                  <c:v>5.3087322775911602E-3</c:v>
                </c:pt>
                <c:pt idx="326">
                  <c:v>5.2998780338838402E-3</c:v>
                </c:pt>
                <c:pt idx="327">
                  <c:v>5.2910662640289997E-3</c:v>
                </c:pt>
                <c:pt idx="328">
                  <c:v>5.2822966327640301E-3</c:v>
                </c:pt>
                <c:pt idx="329">
                  <c:v>5.2735688085026001E-3</c:v>
                </c:pt>
                <c:pt idx="330">
                  <c:v>5.26488246328328E-3</c:v>
                </c:pt>
                <c:pt idx="331">
                  <c:v>5.2562372727187499E-3</c:v>
                </c:pt>
                <c:pt idx="332">
                  <c:v>5.2476329159461196E-3</c:v>
                </c:pt>
                <c:pt idx="333">
                  <c:v>5.2390690755778797E-3</c:v>
                </c:pt>
                <c:pt idx="334">
                  <c:v>5.2305454376538798E-3</c:v>
                </c:pt>
                <c:pt idx="335">
                  <c:v>5.22206169159402E-3</c:v>
                </c:pt>
                <c:pt idx="336">
                  <c:v>5.2136175301516303E-3</c:v>
                </c:pt>
                <c:pt idx="337">
                  <c:v>5.2052126493678502E-3</c:v>
                </c:pt>
                <c:pt idx="338">
                  <c:v>5.1968467485266102E-3</c:v>
                </c:pt>
                <c:pt idx="339">
                  <c:v>5.1885195301104104E-3</c:v>
                </c:pt>
                <c:pt idx="340">
                  <c:v>5.1802306997568099E-3</c:v>
                </c:pt>
                <c:pt idx="341">
                  <c:v>5.1719799662157603E-3</c:v>
                </c:pt>
                <c:pt idx="342">
                  <c:v>5.1637670413073799E-3</c:v>
                </c:pt>
                <c:pt idx="343">
                  <c:v>5.1555916398806799E-3</c:v>
                </c:pt>
                <c:pt idx="344">
                  <c:v>5.14745347977288E-3</c:v>
                </c:pt>
                <c:pt idx="345">
                  <c:v>5.13935228176931E-3</c:v>
                </c:pt>
                <c:pt idx="346">
                  <c:v>5.1312877695641104E-3</c:v>
                </c:pt>
                <c:pt idx="347">
                  <c:v>5.1232596697214196E-3</c:v>
                </c:pt>
                <c:pt idx="348">
                  <c:v>5.1152677116373096E-3</c:v>
                </c:pt>
                <c:pt idx="349">
                  <c:v>5.1073116275022904E-3</c:v>
                </c:pt>
                <c:pt idx="350">
                  <c:v>5.09939115226436E-3</c:v>
                </c:pt>
                <c:pt idx="351">
                  <c:v>5.0915060235928299E-3</c:v>
                </c:pt>
                <c:pt idx="352">
                  <c:v>5.0836559818424496E-3</c:v>
                </c:pt>
                <c:pt idx="353">
                  <c:v>5.0758407700183502E-3</c:v>
                </c:pt>
                <c:pt idx="354">
                  <c:v>5.0680601337414997E-3</c:v>
                </c:pt>
                <c:pt idx="355">
                  <c:v>5.0603138212145403E-3</c:v>
                </c:pt>
                <c:pt idx="356">
                  <c:v>5.0526015831883903E-3</c:v>
                </c:pt>
                <c:pt idx="357">
                  <c:v>5.0449231729292401E-3</c:v>
                </c:pt>
                <c:pt idx="358">
                  <c:v>5.0372783461860599E-3</c:v>
                </c:pt>
                <c:pt idx="359">
                  <c:v>5.0296668611587601E-3</c:v>
                </c:pt>
                <c:pt idx="360">
                  <c:v>5.0220884784665997E-3</c:v>
                </c:pt>
                <c:pt idx="361">
                  <c:v>5.01454296111739E-3</c:v>
                </c:pt>
                <c:pt idx="362">
                  <c:v>5.0070300744769003E-3</c:v>
                </c:pt>
                <c:pt idx="363">
                  <c:v>4.9995495862389097E-3</c:v>
                </c:pt>
                <c:pt idx="364">
                  <c:v>4.9921012663957202E-3</c:v>
                </c:pt>
                <c:pt idx="365">
                  <c:v>4.9846848872089804E-3</c:v>
                </c:pt>
                <c:pt idx="366">
                  <c:v>4.9773002231811398E-3</c:v>
                </c:pt>
                <c:pt idx="367">
                  <c:v>4.9699470510271597E-3</c:v>
                </c:pt>
                <c:pt idx="368">
                  <c:v>4.9626251496469398E-3</c:v>
                </c:pt>
                <c:pt idx="369">
                  <c:v>4.9553343000977596E-3</c:v>
                </c:pt>
                <c:pt idx="370">
                  <c:v>4.9480742855674501E-3</c:v>
                </c:pt>
                <c:pt idx="371">
                  <c:v>4.94084489134799E-3</c:v>
                </c:pt>
                <c:pt idx="372">
                  <c:v>4.9336459048092097E-3</c:v>
                </c:pt>
                <c:pt idx="373">
                  <c:v>4.9264771153732E-3</c:v>
                </c:pt>
                <c:pt idx="374">
                  <c:v>4.9193383144889701E-3</c:v>
                </c:pt>
                <c:pt idx="375">
                  <c:v>4.9122292956074003E-3</c:v>
                </c:pt>
                <c:pt idx="376">
                  <c:v>4.9051498541568296E-3</c:v>
                </c:pt>
                <c:pt idx="377">
                  <c:v>4.8980997875187502E-3</c:v>
                </c:pt>
                <c:pt idx="378">
                  <c:v>4.89107889500392E-3</c:v>
                </c:pt>
                <c:pt idx="379">
                  <c:v>4.8840869778289499E-3</c:v>
                </c:pt>
                <c:pt idx="380">
                  <c:v>4.8771238390932E-3</c:v>
                </c:pt>
                <c:pt idx="381">
                  <c:v>4.8701892837558101E-3</c:v>
                </c:pt>
                <c:pt idx="382">
                  <c:v>4.8632831186134103E-3</c:v>
                </c:pt>
                <c:pt idx="383">
                  <c:v>4.8564051522778304E-3</c:v>
                </c:pt>
                <c:pt idx="384">
                  <c:v>4.8495551951544397E-3</c:v>
                </c:pt>
                <c:pt idx="385">
                  <c:v>4.8427330594205701E-3</c:v>
                </c:pt>
                <c:pt idx="386">
                  <c:v>4.8359385590043104E-3</c:v>
                </c:pt>
                <c:pt idx="387">
                  <c:v>4.8291715095637204E-3</c:v>
                </c:pt>
                <c:pt idx="388">
                  <c:v>4.8224317284661497E-3</c:v>
                </c:pt>
                <c:pt idx="389">
                  <c:v>4.8157190347680899E-3</c:v>
                </c:pt>
                <c:pt idx="390">
                  <c:v>4.8090332491950898E-3</c:v>
                </c:pt>
                <c:pt idx="391">
                  <c:v>4.8023741941221497E-3</c:v>
                </c:pt>
                <c:pt idx="392">
                  <c:v>4.7957416935542696E-3</c:v>
                </c:pt>
                <c:pt idx="393">
                  <c:v>4.7891355731072803E-3</c:v>
                </c:pt>
                <c:pt idx="394">
                  <c:v>4.7825556599890703E-3</c:v>
                </c:pt>
                <c:pt idx="395">
                  <c:v>4.7760017829809303E-3</c:v>
                </c:pt>
                <c:pt idx="396">
                  <c:v>4.7694737724192802E-3</c:v>
                </c:pt>
                <c:pt idx="397">
                  <c:v>4.7629714601775596E-3</c:v>
                </c:pt>
                <c:pt idx="398">
                  <c:v>4.7564946796484504E-3</c:v>
                </c:pt>
                <c:pt idx="399">
                  <c:v>4.7500432657262698E-3</c:v>
                </c:pt>
                <c:pt idx="400">
                  <c:v>4.7436170547897503E-3</c:v>
                </c:pt>
                <c:pt idx="401">
                  <c:v>4.7372158846848301E-3</c:v>
                </c:pt>
                <c:pt idx="402">
                  <c:v>4.7308395947080204E-3</c:v>
                </c:pt>
                <c:pt idx="403">
                  <c:v>4.7244880255895997E-3</c:v>
                </c:pt>
                <c:pt idx="404">
                  <c:v>4.7181610194773904E-3</c:v>
                </c:pt>
                <c:pt idx="405">
                  <c:v>4.7118584199205404E-3</c:v>
                </c:pt>
                <c:pt idx="406">
                  <c:v>4.7055800718537504E-3</c:v>
                </c:pt>
                <c:pt idx="407">
                  <c:v>4.6993258215813601E-3</c:v>
                </c:pt>
                <c:pt idx="408">
                  <c:v>4.6930955167620398E-3</c:v>
                </c:pt>
                <c:pt idx="409">
                  <c:v>4.6868890063935199E-3</c:v>
                </c:pt>
                <c:pt idx="410">
                  <c:v>4.6807061407973796E-3</c:v>
                </c:pt>
                <c:pt idx="411">
                  <c:v>4.6745467716044504E-3</c:v>
                </c:pt>
                <c:pt idx="412">
                  <c:v>4.6684107517399702E-3</c:v>
                </c:pt>
                <c:pt idx="413">
                  <c:v>4.6622979354091704E-3</c:v>
                </c:pt>
                <c:pt idx="414">
                  <c:v>4.6562081780830798E-3</c:v>
                </c:pt>
                <c:pt idx="415">
                  <c:v>4.6501413364844297E-3</c:v>
                </c:pt>
                <c:pt idx="416">
                  <c:v>4.6440972685738401E-3</c:v>
                </c:pt>
                <c:pt idx="417">
                  <c:v>4.6380758335360598E-3</c:v>
                </c:pt>
                <c:pt idx="418">
                  <c:v>4.6320768917665397E-3</c:v>
                </c:pt>
                <c:pt idx="419">
                  <c:v>4.6261003048580001E-3</c:v>
                </c:pt>
                <c:pt idx="420">
                  <c:v>4.6201459355875302E-3</c:v>
                </c:pt>
                <c:pt idx="421">
                  <c:v>4.6142136479033202E-3</c:v>
                </c:pt>
                <c:pt idx="422">
                  <c:v>4.6083033069121496E-3</c:v>
                </c:pt>
                <c:pt idx="423">
                  <c:v>4.6024147788665502E-3</c:v>
                </c:pt>
                <c:pt idx="424">
                  <c:v>4.5965479311525703E-3</c:v>
                </c:pt>
                <c:pt idx="425">
                  <c:v>4.59070263227723E-3</c:v>
                </c:pt>
                <c:pt idx="426">
                  <c:v>4.5848787518566296E-3</c:v>
                </c:pt>
                <c:pt idx="427">
                  <c:v>4.5790761606038597E-3</c:v>
                </c:pt>
                <c:pt idx="428">
                  <c:v>4.5732947303172402E-3</c:v>
                </c:pt>
                <c:pt idx="429">
                  <c:v>4.5675343338686201E-3</c:v>
                </c:pt>
                <c:pt idx="430">
                  <c:v>4.56179484519194E-3</c:v>
                </c:pt>
                <c:pt idx="431">
                  <c:v>4.5560761392718398E-3</c:v>
                </c:pt>
                <c:pt idx="432">
                  <c:v>4.5503780921324396E-3</c:v>
                </c:pt>
                <c:pt idx="433">
                  <c:v>4.5447005808263502E-3</c:v>
                </c:pt>
                <c:pt idx="434">
                  <c:v>4.5390434834236696E-3</c:v>
                </c:pt>
                <c:pt idx="435">
                  <c:v>4.5334066790012799E-3</c:v>
                </c:pt>
                <c:pt idx="436">
                  <c:v>4.5277900476321502E-3</c:v>
                </c:pt>
                <c:pt idx="437">
                  <c:v>4.5221934703749403E-3</c:v>
                </c:pt>
                <c:pt idx="438">
                  <c:v>4.5166168292635096E-3</c:v>
                </c:pt>
                <c:pt idx="439">
                  <c:v>4.5110600072967699E-3</c:v>
                </c:pt>
                <c:pt idx="440">
                  <c:v>4.5055228884285899E-3</c:v>
                </c:pt>
                <c:pt idx="441">
                  <c:v>4.5000053575577296E-3</c:v>
                </c:pt>
                <c:pt idx="442">
                  <c:v>4.49450730051812E-3</c:v>
                </c:pt>
                <c:pt idx="443">
                  <c:v>4.4890286040690803E-3</c:v>
                </c:pt>
                <c:pt idx="444">
                  <c:v>4.4835691558856904E-3</c:v>
                </c:pt>
                <c:pt idx="445">
                  <c:v>4.4781288445493797E-3</c:v>
                </c:pt>
                <c:pt idx="446">
                  <c:v>4.4727075595385503E-3</c:v>
                </c:pt>
                <c:pt idx="447">
                  <c:v>4.4673051912192899E-3</c:v>
                </c:pt>
                <c:pt idx="448">
                  <c:v>4.4619216308363196E-3</c:v>
                </c:pt>
                <c:pt idx="449">
                  <c:v>4.4565567705039597E-3</c:v>
                </c:pt>
                <c:pt idx="450">
                  <c:v>4.4512105031971998E-3</c:v>
                </c:pt>
                <c:pt idx="451">
                  <c:v>4.4458827227429696E-3</c:v>
                </c:pt>
                <c:pt idx="452">
                  <c:v>4.4405733238113802E-3</c:v>
                </c:pt>
                <c:pt idx="453">
                  <c:v>4.4352822019073004E-3</c:v>
                </c:pt>
                <c:pt idx="454">
                  <c:v>4.4300092533616896E-3</c:v>
                </c:pt>
                <c:pt idx="455">
                  <c:v>4.4247543753234602E-3</c:v>
                </c:pt>
                <c:pt idx="456">
                  <c:v>4.4195174657510302E-3</c:v>
                </c:pt>
                <c:pt idx="457">
                  <c:v>4.41429842340428E-3</c:v>
                </c:pt>
                <c:pt idx="458">
                  <c:v>4.4090971478365198E-3</c:v>
                </c:pt>
                <c:pt idx="459">
                  <c:v>4.40391353938636E-3</c:v>
                </c:pt>
                <c:pt idx="460">
                  <c:v>4.3987474991701199E-3</c:v>
                </c:pt>
                <c:pt idx="461">
                  <c:v>4.3935989290738303E-3</c:v>
                </c:pt>
                <c:pt idx="462">
                  <c:v>4.3884677317456901E-3</c:v>
                </c:pt>
                <c:pt idx="463">
                  <c:v>4.3833538105883998E-3</c:v>
                </c:pt>
                <c:pt idx="464">
                  <c:v>4.3782570697519004E-3</c:v>
                </c:pt>
                <c:pt idx="465">
                  <c:v>4.3731774141255999E-3</c:v>
                </c:pt>
                <c:pt idx="466">
                  <c:v>4.36811474933144E-3</c:v>
                </c:pt>
                <c:pt idx="467">
                  <c:v>4.3630689817164498E-3</c:v>
                </c:pt>
                <c:pt idx="468">
                  <c:v>4.35804001834573E-3</c:v>
                </c:pt>
                <c:pt idx="469">
                  <c:v>4.3530277669953299E-3</c:v>
                </c:pt>
                <c:pt idx="470">
                  <c:v>4.3480321361453701E-3</c:v>
                </c:pt>
                <c:pt idx="471">
                  <c:v>4.3430530349730804E-3</c:v>
                </c:pt>
                <c:pt idx="472">
                  <c:v>4.3380903733460799E-3</c:v>
                </c:pt>
                <c:pt idx="473">
                  <c:v>4.3331440618155801E-3</c:v>
                </c:pt>
                <c:pt idx="474">
                  <c:v>4.3282140116098601E-3</c:v>
                </c:pt>
                <c:pt idx="475">
                  <c:v>4.3233001346275604E-3</c:v>
                </c:pt>
                <c:pt idx="476">
                  <c:v>4.31840234343137E-3</c:v>
                </c:pt>
                <c:pt idx="477">
                  <c:v>4.3135205512415103E-3</c:v>
                </c:pt>
                <c:pt idx="478">
                  <c:v>4.3086546719293996E-3</c:v>
                </c:pt>
                <c:pt idx="479">
                  <c:v>4.30380462001154E-3</c:v>
                </c:pt>
                <c:pt idx="480">
                  <c:v>4.2989703106431102E-3</c:v>
                </c:pt>
                <c:pt idx="481">
                  <c:v>4.2941516596120303E-3</c:v>
                </c:pt>
                <c:pt idx="482">
                  <c:v>4.2893485833329099E-3</c:v>
                </c:pt>
                <c:pt idx="483">
                  <c:v>4.2845609988409802E-3</c:v>
                </c:pt>
                <c:pt idx="484">
                  <c:v>4.2797888237863096E-3</c:v>
                </c:pt>
                <c:pt idx="485">
                  <c:v>4.2750319764279102E-3</c:v>
                </c:pt>
                <c:pt idx="486">
                  <c:v>4.2702903756279701E-3</c:v>
                </c:pt>
                <c:pt idx="487">
                  <c:v>4.2655639408462004E-3</c:v>
                </c:pt>
                <c:pt idx="488">
                  <c:v>4.2608525921341098E-3</c:v>
                </c:pt>
                <c:pt idx="489">
                  <c:v>4.2561562501296198E-3</c:v>
                </c:pt>
                <c:pt idx="490">
                  <c:v>4.25147483605136E-3</c:v>
                </c:pt>
                <c:pt idx="491">
                  <c:v>4.2468082716933401E-3</c:v>
                </c:pt>
                <c:pt idx="492">
                  <c:v>4.2421564794195904E-3</c:v>
                </c:pt>
                <c:pt idx="493">
                  <c:v>4.2375193821587399E-3</c:v>
                </c:pt>
                <c:pt idx="494">
                  <c:v>4.2328969033988504E-3</c:v>
                </c:pt>
                <c:pt idx="495">
                  <c:v>4.2282889671822104E-3</c:v>
                </c:pt>
                <c:pt idx="496">
                  <c:v>4.22369549810019E-3</c:v>
                </c:pt>
                <c:pt idx="497">
                  <c:v>4.2191164212881001E-3</c:v>
                </c:pt>
                <c:pt idx="498">
                  <c:v>4.21455166242029E-3</c:v>
                </c:pt>
                <c:pt idx="499">
                  <c:v>4.2100011477050501E-3</c:v>
                </c:pt>
                <c:pt idx="500">
                  <c:v>4.2054648038797699E-3</c:v>
                </c:pt>
                <c:pt idx="501">
                  <c:v>4.2009425582061801E-3</c:v>
                </c:pt>
                <c:pt idx="502">
                  <c:v>4.1964343384652998E-3</c:v>
                </c:pt>
                <c:pt idx="503">
                  <c:v>4.1919400729529196E-3</c:v>
                </c:pt>
                <c:pt idx="504">
                  <c:v>4.1874596904748398E-3</c:v>
                </c:pt>
                <c:pt idx="505">
                  <c:v>4.1829931203421697E-3</c:v>
                </c:pt>
                <c:pt idx="506">
                  <c:v>4.1785402923667902E-3</c:v>
                </c:pt>
                <c:pt idx="507">
                  <c:v>4.1741011368568396E-3</c:v>
                </c:pt>
                <c:pt idx="508">
                  <c:v>4.1696755846121298E-3</c:v>
                </c:pt>
                <c:pt idx="509">
                  <c:v>4.1652635669198104E-3</c:v>
                </c:pt>
                <c:pt idx="510">
                  <c:v>4.1608650155498901E-3</c:v>
                </c:pt>
                <c:pt idx="511">
                  <c:v>4.1564798627509699E-3</c:v>
                </c:pt>
                <c:pt idx="512">
                  <c:v>4.1521080412458798E-3</c:v>
                </c:pt>
                <c:pt idx="513">
                  <c:v>4.1477494842274802E-3</c:v>
                </c:pt>
                <c:pt idx="514">
                  <c:v>4.1434041253544298E-3</c:v>
                </c:pt>
                <c:pt idx="515">
                  <c:v>4.1390718987470397E-3</c:v>
                </c:pt>
                <c:pt idx="516">
                  <c:v>4.1347527389831501E-3</c:v>
                </c:pt>
                <c:pt idx="517">
                  <c:v>4.1304465810940603E-3</c:v>
                </c:pt>
                <c:pt idx="518">
                  <c:v>4.1261533605605801E-3</c:v>
                </c:pt>
                <c:pt idx="519">
                  <c:v>4.1218730133088998E-3</c:v>
                </c:pt>
                <c:pt idx="520">
                  <c:v>4.1176054757067699E-3</c:v>
                </c:pt>
                <c:pt idx="521">
                  <c:v>4.1133506845596303E-3</c:v>
                </c:pt>
                <c:pt idx="522">
                  <c:v>4.10910857710665E-3</c:v>
                </c:pt>
                <c:pt idx="523">
                  <c:v>4.1048790910169601E-3</c:v>
                </c:pt>
                <c:pt idx="524">
                  <c:v>4.1006621643859499E-3</c:v>
                </c:pt>
                <c:pt idx="525">
                  <c:v>4.0964577357313903E-3</c:v>
                </c:pt>
                <c:pt idx="526">
                  <c:v>4.0922657439899203E-3</c:v>
                </c:pt>
                <c:pt idx="527">
                  <c:v>4.0880861285132897E-3</c:v>
                </c:pt>
                <c:pt idx="528">
                  <c:v>4.0839188290647402E-3</c:v>
                </c:pt>
                <c:pt idx="529">
                  <c:v>4.0797637858154597E-3</c:v>
                </c:pt>
                <c:pt idx="530">
                  <c:v>4.0756209393410401E-3</c:v>
                </c:pt>
                <c:pt idx="531">
                  <c:v>4.07149023061802E-3</c:v>
                </c:pt>
                <c:pt idx="532">
                  <c:v>4.0673716010203396E-3</c:v>
                </c:pt>
                <c:pt idx="533">
                  <c:v>4.0632649923159798E-3</c:v>
                </c:pt>
                <c:pt idx="534">
                  <c:v>4.0591703466635E-3</c:v>
                </c:pt>
                <c:pt idx="535">
                  <c:v>4.0550876066088497E-3</c:v>
                </c:pt>
                <c:pt idx="536">
                  <c:v>4.0510167150818004E-3</c:v>
                </c:pt>
                <c:pt idx="537">
                  <c:v>4.0469576153928802E-3</c:v>
                </c:pt>
                <c:pt idx="538">
                  <c:v>4.0429102512300101E-3</c:v>
                </c:pt>
                <c:pt idx="539">
                  <c:v>4.0388745666553403E-3</c:v>
                </c:pt>
                <c:pt idx="540">
                  <c:v>4.0348505061019897E-3</c:v>
                </c:pt>
                <c:pt idx="541">
                  <c:v>4.0308380143709898E-3</c:v>
                </c:pt>
                <c:pt idx="542">
                  <c:v>4.0268370366281199E-3</c:v>
                </c:pt>
                <c:pt idx="543">
                  <c:v>4.0228475184008001E-3</c:v>
                </c:pt>
                <c:pt idx="544">
                  <c:v>4.0188694055751199E-3</c:v>
                </c:pt>
                <c:pt idx="545">
                  <c:v>4.0149026443927604E-3</c:v>
                </c:pt>
                <c:pt idx="546">
                  <c:v>4.0109471814478697E-3</c:v>
                </c:pt>
                <c:pt idx="547">
                  <c:v>4.00700296368441E-3</c:v>
                </c:pt>
                <c:pt idx="548">
                  <c:v>4.0030699383929603E-3</c:v>
                </c:pt>
                <c:pt idx="549">
                  <c:v>3.9991480532079304E-3</c:v>
                </c:pt>
                <c:pt idx="550">
                  <c:v>3.9952372561046596E-3</c:v>
                </c:pt>
                <c:pt idx="551">
                  <c:v>3.9913374953966197E-3</c:v>
                </c:pt>
                <c:pt idx="552">
                  <c:v>3.98744871973249E-3</c:v>
                </c:pt>
                <c:pt idx="553">
                  <c:v>3.9835708780935203E-3</c:v>
                </c:pt>
                <c:pt idx="554">
                  <c:v>3.97970391979069E-3</c:v>
                </c:pt>
                <c:pt idx="555">
                  <c:v>3.9758477944619799E-3</c:v>
                </c:pt>
                <c:pt idx="556">
                  <c:v>3.9720024520696904E-3</c:v>
                </c:pt>
                <c:pt idx="557">
                  <c:v>3.9681678428977202E-3</c:v>
                </c:pt>
                <c:pt idx="558">
                  <c:v>3.9643439175490796E-3</c:v>
                </c:pt>
                <c:pt idx="559">
                  <c:v>3.9605306269430004E-3</c:v>
                </c:pt>
                <c:pt idx="560">
                  <c:v>3.9567279223126197E-3</c:v>
                </c:pt>
                <c:pt idx="561">
                  <c:v>3.9529357552022101E-3</c:v>
                </c:pt>
                <c:pt idx="562">
                  <c:v>3.9491540774647402E-3</c:v>
                </c:pt>
                <c:pt idx="563">
                  <c:v>3.9453828412593398E-3</c:v>
                </c:pt>
                <c:pt idx="564">
                  <c:v>3.9416219990487701E-3</c:v>
                </c:pt>
                <c:pt idx="565">
                  <c:v>3.9378715035970199E-3</c:v>
                </c:pt>
                <c:pt idx="566">
                  <c:v>3.9341313079667801E-3</c:v>
                </c:pt>
                <c:pt idx="567">
                  <c:v>3.9304013655171097E-3</c:v>
                </c:pt>
                <c:pt idx="568">
                  <c:v>3.9266816299009903E-3</c:v>
                </c:pt>
                <c:pt idx="569">
                  <c:v>3.9229720550629597E-3</c:v>
                </c:pt>
                <c:pt idx="570">
                  <c:v>3.9192725952367996E-3</c:v>
                </c:pt>
                <c:pt idx="571">
                  <c:v>3.91558320494312E-3</c:v>
                </c:pt>
                <c:pt idx="572">
                  <c:v>3.9119038389871701E-3</c:v>
                </c:pt>
                <c:pt idx="573">
                  <c:v>3.9082344524565002E-3</c:v>
                </c:pt>
                <c:pt idx="574">
                  <c:v>3.9045750007186998E-3</c:v>
                </c:pt>
                <c:pt idx="575">
                  <c:v>3.9009254394191399E-3</c:v>
                </c:pt>
                <c:pt idx="576">
                  <c:v>3.89728572447886E-3</c:v>
                </c:pt>
                <c:pt idx="577">
                  <c:v>3.8936558120922799E-3</c:v>
                </c:pt>
                <c:pt idx="578">
                  <c:v>3.8900356587250099E-3</c:v>
                </c:pt>
                <c:pt idx="579">
                  <c:v>3.8864252211117901E-3</c:v>
                </c:pt>
                <c:pt idx="580">
                  <c:v>3.8828244562543199E-3</c:v>
                </c:pt>
                <c:pt idx="581">
                  <c:v>3.8792333214191402E-3</c:v>
                </c:pt>
                <c:pt idx="582">
                  <c:v>3.8756517741355199E-3</c:v>
                </c:pt>
                <c:pt idx="583">
                  <c:v>3.8720797721934902E-3</c:v>
                </c:pt>
                <c:pt idx="584">
                  <c:v>3.8685172736416099E-3</c:v>
                </c:pt>
                <c:pt idx="585">
                  <c:v>3.8649642367851698E-3</c:v>
                </c:pt>
                <c:pt idx="586">
                  <c:v>3.86142062018401E-3</c:v>
                </c:pt>
                <c:pt idx="587">
                  <c:v>3.8578863826505701E-3</c:v>
                </c:pt>
                <c:pt idx="588">
                  <c:v>3.8543614832479201E-3</c:v>
                </c:pt>
                <c:pt idx="589">
                  <c:v>3.8508458812878598E-3</c:v>
                </c:pt>
                <c:pt idx="590">
                  <c:v>3.84733953632894E-3</c:v>
                </c:pt>
                <c:pt idx="591">
                  <c:v>3.8438424081745199E-3</c:v>
                </c:pt>
                <c:pt idx="592">
                  <c:v>3.8403544568708999E-3</c:v>
                </c:pt>
                <c:pt idx="593">
                  <c:v>3.8368756427054401E-3</c:v>
                </c:pt>
                <c:pt idx="594">
                  <c:v>3.8334059262047498E-3</c:v>
                </c:pt>
                <c:pt idx="595">
                  <c:v>3.82994526813273E-3</c:v>
                </c:pt>
                <c:pt idx="596">
                  <c:v>3.8264936294887899E-3</c:v>
                </c:pt>
                <c:pt idx="597">
                  <c:v>3.82305097150614E-3</c:v>
                </c:pt>
                <c:pt idx="598">
                  <c:v>3.8196172556498398E-3</c:v>
                </c:pt>
                <c:pt idx="599">
                  <c:v>3.8161924436151198E-3</c:v>
                </c:pt>
                <c:pt idx="600">
                  <c:v>3.81277649732557E-3</c:v>
                </c:pt>
                <c:pt idx="601">
                  <c:v>3.8093693789314699E-3</c:v>
                </c:pt>
                <c:pt idx="602">
                  <c:v>3.8059710508079698E-3</c:v>
                </c:pt>
                <c:pt idx="603">
                  <c:v>3.8025814755534701E-3</c:v>
                </c:pt>
                <c:pt idx="604">
                  <c:v>3.7992006159878202E-3</c:v>
                </c:pt>
                <c:pt idx="605">
                  <c:v>3.7958284351507199E-3</c:v>
                </c:pt>
                <c:pt idx="606">
                  <c:v>3.79246489630005E-3</c:v>
                </c:pt>
                <c:pt idx="607">
                  <c:v>3.7891099629101901E-3</c:v>
                </c:pt>
                <c:pt idx="608">
                  <c:v>3.7857635986704098E-3</c:v>
                </c:pt>
                <c:pt idx="609">
                  <c:v>3.78242576748323E-3</c:v>
                </c:pt>
                <c:pt idx="610">
                  <c:v>3.7790964334628399E-3</c:v>
                </c:pt>
                <c:pt idx="611">
                  <c:v>3.7757755609334801E-3</c:v>
                </c:pt>
                <c:pt idx="612">
                  <c:v>3.77246311442793E-3</c:v>
                </c:pt>
                <c:pt idx="613">
                  <c:v>3.7691590586858299E-3</c:v>
                </c:pt>
                <c:pt idx="614">
                  <c:v>3.7658633586522901E-3</c:v>
                </c:pt>
                <c:pt idx="615">
                  <c:v>3.76257597947622E-3</c:v>
                </c:pt>
                <c:pt idx="616">
                  <c:v>3.7592968865088798E-3</c:v>
                </c:pt>
                <c:pt idx="617">
                  <c:v>3.7560260453023899E-3</c:v>
                </c:pt>
                <c:pt idx="618">
                  <c:v>3.7527634216081799E-3</c:v>
                </c:pt>
                <c:pt idx="619">
                  <c:v>3.7495089813755801E-3</c:v>
                </c:pt>
                <c:pt idx="620">
                  <c:v>3.7462626907502701E-3</c:v>
                </c:pt>
                <c:pt idx="621">
                  <c:v>3.7430245160729298E-3</c:v>
                </c:pt>
                <c:pt idx="622">
                  <c:v>3.73979442387775E-3</c:v>
                </c:pt>
                <c:pt idx="623">
                  <c:v>3.7365723808910102E-3</c:v>
                </c:pt>
                <c:pt idx="624">
                  <c:v>3.7333583540295999E-3</c:v>
                </c:pt>
                <c:pt idx="625">
                  <c:v>3.7301523103998101E-3</c:v>
                </c:pt>
                <c:pt idx="626">
                  <c:v>3.7269542172957402E-3</c:v>
                </c:pt>
                <c:pt idx="627">
                  <c:v>3.7237640421979999E-3</c:v>
                </c:pt>
                <c:pt idx="628">
                  <c:v>3.72058175277243E-3</c:v>
                </c:pt>
                <c:pt idx="629">
                  <c:v>3.7174073168685499E-3</c:v>
                </c:pt>
                <c:pt idx="630">
                  <c:v>3.7142407025185101E-3</c:v>
                </c:pt>
                <c:pt idx="631">
                  <c:v>3.7110818779354702E-3</c:v>
                </c:pt>
                <c:pt idx="632">
                  <c:v>3.70793081151247E-3</c:v>
                </c:pt>
                <c:pt idx="633">
                  <c:v>3.7047874718210598E-3</c:v>
                </c:pt>
                <c:pt idx="634">
                  <c:v>3.7016518276100402E-3</c:v>
                </c:pt>
                <c:pt idx="635">
                  <c:v>3.6985238478041802E-3</c:v>
                </c:pt>
                <c:pt idx="636">
                  <c:v>3.69540350150285E-3</c:v>
                </c:pt>
                <c:pt idx="637">
                  <c:v>3.69229075797895E-3</c:v>
                </c:pt>
                <c:pt idx="638">
                  <c:v>3.6891855866775102E-3</c:v>
                </c:pt>
                <c:pt idx="639">
                  <c:v>3.6860879572144802E-3</c:v>
                </c:pt>
                <c:pt idx="640">
                  <c:v>3.6829978393756102E-3</c:v>
                </c:pt>
                <c:pt idx="641">
                  <c:v>3.6799152031150701E-3</c:v>
                </c:pt>
                <c:pt idx="642">
                  <c:v>3.6768400185543801E-3</c:v>
                </c:pt>
                <c:pt idx="643">
                  <c:v>3.6737722559811599E-3</c:v>
                </c:pt>
                <c:pt idx="644">
                  <c:v>3.6707118858479702E-3</c:v>
                </c:pt>
                <c:pt idx="645">
                  <c:v>3.66765887877111E-3</c:v>
                </c:pt>
                <c:pt idx="646">
                  <c:v>3.6646132055294699E-3</c:v>
                </c:pt>
                <c:pt idx="647">
                  <c:v>3.6615748370633899E-3</c:v>
                </c:pt>
                <c:pt idx="648">
                  <c:v>3.65854374447349E-3</c:v>
                </c:pt>
                <c:pt idx="649">
                  <c:v>3.6555198990196099E-3</c:v>
                </c:pt>
                <c:pt idx="650">
                  <c:v>3.6525032721195401E-3</c:v>
                </c:pt>
                <c:pt idx="651">
                  <c:v>3.64949383534807E-3</c:v>
                </c:pt>
                <c:pt idx="652">
                  <c:v>3.6464915604358201E-3</c:v>
                </c:pt>
                <c:pt idx="653">
                  <c:v>3.6434964192680998E-3</c:v>
                </c:pt>
                <c:pt idx="654">
                  <c:v>3.6405083838839101E-3</c:v>
                </c:pt>
                <c:pt idx="655">
                  <c:v>3.6375274264748201E-3</c:v>
                </c:pt>
                <c:pt idx="656">
                  <c:v>3.6345535193838402E-3</c:v>
                </c:pt>
                <c:pt idx="657">
                  <c:v>3.6315866351045098E-3</c:v>
                </c:pt>
                <c:pt idx="658">
                  <c:v>3.62862674627976E-3</c:v>
                </c:pt>
                <c:pt idx="659">
                  <c:v>3.62567382570084E-3</c:v>
                </c:pt>
                <c:pt idx="660">
                  <c:v>3.6227278463063601E-3</c:v>
                </c:pt>
                <c:pt idx="661">
                  <c:v>3.61978878118124E-3</c:v>
                </c:pt>
                <c:pt idx="662">
                  <c:v>3.6168566035557001E-3</c:v>
                </c:pt>
                <c:pt idx="663">
                  <c:v>3.61393128680424E-3</c:v>
                </c:pt>
                <c:pt idx="664">
                  <c:v>3.61101280444467E-3</c:v>
                </c:pt>
                <c:pt idx="665">
                  <c:v>3.6081011301370698E-3</c:v>
                </c:pt>
                <c:pt idx="666">
                  <c:v>3.6051962376829299E-3</c:v>
                </c:pt>
                <c:pt idx="667">
                  <c:v>3.6022981010240202E-3</c:v>
                </c:pt>
                <c:pt idx="668">
                  <c:v>3.59940669424153E-3</c:v>
                </c:pt>
                <c:pt idx="669">
                  <c:v>3.5965219915551098E-3</c:v>
                </c:pt>
                <c:pt idx="670">
                  <c:v>3.5936439673218698E-3</c:v>
                </c:pt>
                <c:pt idx="671">
                  <c:v>3.5907725960355298E-3</c:v>
                </c:pt>
                <c:pt idx="672">
                  <c:v>3.58790785232535E-3</c:v>
                </c:pt>
                <c:pt idx="673">
                  <c:v>3.58504971095536E-3</c:v>
                </c:pt>
                <c:pt idx="674">
                  <c:v>3.5821981468233399E-3</c:v>
                </c:pt>
                <c:pt idx="675">
                  <c:v>3.5793531349599499E-3</c:v>
                </c:pt>
                <c:pt idx="676">
                  <c:v>3.5765146505278198E-3</c:v>
                </c:pt>
                <c:pt idx="677">
                  <c:v>3.5736826688206802E-3</c:v>
                </c:pt>
                <c:pt idx="678">
                  <c:v>3.5708571652624198E-3</c:v>
                </c:pt>
                <c:pt idx="679">
                  <c:v>3.5680381154063099E-3</c:v>
                </c:pt>
                <c:pt idx="680">
                  <c:v>3.5652254949339801E-3</c:v>
                </c:pt>
                <c:pt idx="681">
                  <c:v>3.5624192796547098E-3</c:v>
                </c:pt>
                <c:pt idx="682">
                  <c:v>3.5596194455044701E-3</c:v>
                </c:pt>
                <c:pt idx="683">
                  <c:v>3.5568259685450901E-3</c:v>
                </c:pt>
                <c:pt idx="684">
                  <c:v>3.5540388249634398E-3</c:v>
                </c:pt>
                <c:pt idx="685">
                  <c:v>3.55125799107064E-3</c:v>
                </c:pt>
                <c:pt idx="686">
                  <c:v>3.5484834433010901E-3</c:v>
                </c:pt>
                <c:pt idx="687">
                  <c:v>3.5457151582117701E-3</c:v>
                </c:pt>
                <c:pt idx="688">
                  <c:v>3.5429531124813898E-3</c:v>
                </c:pt>
                <c:pt idx="689">
                  <c:v>3.5401972829095501E-3</c:v>
                </c:pt>
                <c:pt idx="690">
                  <c:v>3.5374476464159902E-3</c:v>
                </c:pt>
                <c:pt idx="691">
                  <c:v>3.5347041800397501E-3</c:v>
                </c:pt>
                <c:pt idx="692">
                  <c:v>3.5319668609384001E-3</c:v>
                </c:pt>
                <c:pt idx="693">
                  <c:v>3.52923566638726E-3</c:v>
                </c:pt>
                <c:pt idx="694">
                  <c:v>3.5265105737785798E-3</c:v>
                </c:pt>
                <c:pt idx="695">
                  <c:v>3.5237915606208601E-3</c:v>
                </c:pt>
                <c:pt idx="696">
                  <c:v>3.5210786045379899E-3</c:v>
                </c:pt>
                <c:pt idx="697">
                  <c:v>3.51837168326853E-3</c:v>
                </c:pt>
                <c:pt idx="698">
                  <c:v>3.51567077466499E-3</c:v>
                </c:pt>
                <c:pt idx="699">
                  <c:v>3.5129758566930002E-3</c:v>
                </c:pt>
                <c:pt idx="700">
                  <c:v>3.5102869074306702E-3</c:v>
                </c:pt>
                <c:pt idx="701">
                  <c:v>3.5076039050677701E-3</c:v>
                </c:pt>
                <c:pt idx="702">
                  <c:v>3.5049268279050299E-3</c:v>
                </c:pt>
                <c:pt idx="703">
                  <c:v>3.5022556543534899E-3</c:v>
                </c:pt>
                <c:pt idx="704">
                  <c:v>3.4995903629336401E-3</c:v>
                </c:pt>
                <c:pt idx="705">
                  <c:v>3.4969309322748E-3</c:v>
                </c:pt>
                <c:pt idx="706">
                  <c:v>3.4942773411144501E-3</c:v>
                </c:pt>
                <c:pt idx="707">
                  <c:v>3.49162956829742E-3</c:v>
                </c:pt>
                <c:pt idx="708">
                  <c:v>3.4889875927752501E-3</c:v>
                </c:pt>
                <c:pt idx="709">
                  <c:v>3.48635139360557E-3</c:v>
                </c:pt>
                <c:pt idx="710">
                  <c:v>3.4837209499512601E-3</c:v>
                </c:pt>
                <c:pt idx="711">
                  <c:v>3.4810962410799398E-3</c:v>
                </c:pt>
                <c:pt idx="712">
                  <c:v>3.4784772463631601E-3</c:v>
                </c:pt>
                <c:pt idx="713">
                  <c:v>3.4758639452758399E-3</c:v>
                </c:pt>
                <c:pt idx="714">
                  <c:v>3.4732563173954802E-3</c:v>
                </c:pt>
                <c:pt idx="715">
                  <c:v>3.47065434240169E-3</c:v>
                </c:pt>
                <c:pt idx="716">
                  <c:v>3.4680580000753E-3</c:v>
                </c:pt>
                <c:pt idx="717">
                  <c:v>3.4654672702979401E-3</c:v>
                </c:pt>
                <c:pt idx="718">
                  <c:v>3.4628821330512601E-3</c:v>
                </c:pt>
                <c:pt idx="719">
                  <c:v>3.4603025684163098E-3</c:v>
                </c:pt>
                <c:pt idx="720">
                  <c:v>3.4577285565729598E-3</c:v>
                </c:pt>
                <c:pt idx="721">
                  <c:v>3.4551600777991799E-3</c:v>
                </c:pt>
                <c:pt idx="722">
                  <c:v>3.4525971124705901E-3</c:v>
                </c:pt>
                <c:pt idx="723">
                  <c:v>3.4500396410596101E-3</c:v>
                </c:pt>
                <c:pt idx="724">
                  <c:v>3.44748764413504E-3</c:v>
                </c:pt>
                <c:pt idx="725">
                  <c:v>3.4449411023613399E-3</c:v>
                </c:pt>
                <c:pt idx="726">
                  <c:v>3.4423999964980499E-3</c:v>
                </c:pt>
                <c:pt idx="727">
                  <c:v>3.43986430739928E-3</c:v>
                </c:pt>
                <c:pt idx="728">
                  <c:v>3.4373340160129299E-3</c:v>
                </c:pt>
                <c:pt idx="729">
                  <c:v>3.43480910338031E-3</c:v>
                </c:pt>
                <c:pt idx="730">
                  <c:v>3.4322895506354099E-3</c:v>
                </c:pt>
                <c:pt idx="731">
                  <c:v>3.4297753390043501E-3</c:v>
                </c:pt>
                <c:pt idx="732">
                  <c:v>3.42726644980485E-3</c:v>
                </c:pt>
                <c:pt idx="733">
                  <c:v>3.4247628644455898E-3</c:v>
                </c:pt>
                <c:pt idx="734">
                  <c:v>3.4222645644257101E-3</c:v>
                </c:pt>
                <c:pt idx="735">
                  <c:v>3.41977153133419E-3</c:v>
                </c:pt>
                <c:pt idx="736">
                  <c:v>3.4172837468493499E-3</c:v>
                </c:pt>
                <c:pt idx="737">
                  <c:v>3.4148011927381899E-3</c:v>
                </c:pt>
                <c:pt idx="738">
                  <c:v>3.4123238508560099E-3</c:v>
                </c:pt>
                <c:pt idx="739">
                  <c:v>3.4098517031456799E-3</c:v>
                </c:pt>
                <c:pt idx="740">
                  <c:v>3.4073847316372099E-3</c:v>
                </c:pt>
                <c:pt idx="741">
                  <c:v>3.4049229184471802E-3</c:v>
                </c:pt>
                <c:pt idx="742">
                  <c:v>3.4024662457782201E-3</c:v>
                </c:pt>
                <c:pt idx="743">
                  <c:v>3.4000146959184299E-3</c:v>
                </c:pt>
                <c:pt idx="744">
                  <c:v>3.39756825124095E-3</c:v>
                </c:pt>
                <c:pt idx="745">
                  <c:v>3.3951268942033199E-3</c:v>
                </c:pt>
                <c:pt idx="746">
                  <c:v>3.3926906073470501E-3</c:v>
                </c:pt>
                <c:pt idx="747">
                  <c:v>3.3902593732970999E-3</c:v>
                </c:pt>
                <c:pt idx="748">
                  <c:v>3.3878331747612999E-3</c:v>
                </c:pt>
                <c:pt idx="749">
                  <c:v>3.3854119945299099E-3</c:v>
                </c:pt>
                <c:pt idx="750">
                  <c:v>3.38299581547509E-3</c:v>
                </c:pt>
                <c:pt idx="751">
                  <c:v>3.3805846205504399E-3</c:v>
                </c:pt>
                <c:pt idx="752">
                  <c:v>3.37817839279038E-3</c:v>
                </c:pt>
                <c:pt idx="753">
                  <c:v>3.3757771153098601E-3</c:v>
                </c:pt>
                <c:pt idx="754">
                  <c:v>3.3733807713037102E-3</c:v>
                </c:pt>
                <c:pt idx="755">
                  <c:v>3.37098934404618E-3</c:v>
                </c:pt>
                <c:pt idx="756">
                  <c:v>3.3686028168905201E-3</c:v>
                </c:pt>
                <c:pt idx="757">
                  <c:v>3.3662211732684699E-3</c:v>
                </c:pt>
                <c:pt idx="758">
                  <c:v>3.36384439668976E-3</c:v>
                </c:pt>
                <c:pt idx="759">
                  <c:v>3.36147247074166E-3</c:v>
                </c:pt>
                <c:pt idx="760">
                  <c:v>3.3591053790885698E-3</c:v>
                </c:pt>
                <c:pt idx="761">
                  <c:v>3.3567431054714E-3</c:v>
                </c:pt>
                <c:pt idx="762">
                  <c:v>3.3543856337073098E-3</c:v>
                </c:pt>
                <c:pt idx="763">
                  <c:v>3.3520329476891299E-3</c:v>
                </c:pt>
                <c:pt idx="764">
                  <c:v>3.3496850313848902E-3</c:v>
                </c:pt>
                <c:pt idx="765">
                  <c:v>3.3473418688374202E-3</c:v>
                </c:pt>
                <c:pt idx="766">
                  <c:v>3.34500344416397E-3</c:v>
                </c:pt>
                <c:pt idx="767">
                  <c:v>3.3426697415555899E-3</c:v>
                </c:pt>
                <c:pt idx="768">
                  <c:v>3.34034074527684E-3</c:v>
                </c:pt>
                <c:pt idx="769">
                  <c:v>3.33801643966528E-3</c:v>
                </c:pt>
                <c:pt idx="770">
                  <c:v>3.3356968091311002E-3</c:v>
                </c:pt>
                <c:pt idx="771">
                  <c:v>3.3333818381566E-3</c:v>
                </c:pt>
                <c:pt idx="772">
                  <c:v>3.33107151129584E-3</c:v>
                </c:pt>
                <c:pt idx="773">
                  <c:v>3.32876581317415E-3</c:v>
                </c:pt>
                <c:pt idx="774">
                  <c:v>3.3264647284877999E-3</c:v>
                </c:pt>
                <c:pt idx="775">
                  <c:v>3.3241682420034799E-3</c:v>
                </c:pt>
                <c:pt idx="776">
                  <c:v>3.32187633855794E-3</c:v>
                </c:pt>
                <c:pt idx="777">
                  <c:v>3.3195890030575498E-3</c:v>
                </c:pt>
                <c:pt idx="778">
                  <c:v>3.3173062204779401E-3</c:v>
                </c:pt>
                <c:pt idx="779">
                  <c:v>3.3150279758635301E-3</c:v>
                </c:pt>
                <c:pt idx="780">
                  <c:v>3.3127542543272001E-3</c:v>
                </c:pt>
                <c:pt idx="781">
                  <c:v>3.3104850410497402E-3</c:v>
                </c:pt>
                <c:pt idx="782">
                  <c:v>3.30822032127973E-3</c:v>
                </c:pt>
                <c:pt idx="783">
                  <c:v>3.3059600803328E-3</c:v>
                </c:pt>
                <c:pt idx="784">
                  <c:v>3.3037043035914798E-3</c:v>
                </c:pt>
                <c:pt idx="785">
                  <c:v>3.3014529765047701E-3</c:v>
                </c:pt>
                <c:pt idx="786">
                  <c:v>3.29920608458767E-3</c:v>
                </c:pt>
                <c:pt idx="787">
                  <c:v>3.2969636134209E-3</c:v>
                </c:pt>
                <c:pt idx="788">
                  <c:v>3.2947255486504199E-3</c:v>
                </c:pt>
                <c:pt idx="789">
                  <c:v>3.2924918759871099E-3</c:v>
                </c:pt>
                <c:pt idx="790">
                  <c:v>3.2902625812063898E-3</c:v>
                </c:pt>
                <c:pt idx="791">
                  <c:v>3.2880376501478702E-3</c:v>
                </c:pt>
                <c:pt idx="792">
                  <c:v>3.2858170687148701E-3</c:v>
                </c:pt>
                <c:pt idx="793">
                  <c:v>3.2836008228741801E-3</c:v>
                </c:pt>
                <c:pt idx="794">
                  <c:v>3.2813888986556999E-3</c:v>
                </c:pt>
                <c:pt idx="795">
                  <c:v>3.2791812821518899E-3</c:v>
                </c:pt>
                <c:pt idx="796">
                  <c:v>3.2769779595176801E-3</c:v>
                </c:pt>
                <c:pt idx="797">
                  <c:v>3.2747789169698502E-3</c:v>
                </c:pt>
                <c:pt idx="798">
                  <c:v>3.2725841407868902E-3</c:v>
                </c:pt>
                <c:pt idx="799">
                  <c:v>3.2703936173085202E-3</c:v>
                </c:pt>
                <c:pt idx="800">
                  <c:v>3.2682073329353702E-3</c:v>
                </c:pt>
                <c:pt idx="801">
                  <c:v>3.26602527412865E-3</c:v>
                </c:pt>
                <c:pt idx="802">
                  <c:v>3.2638474274097702E-3</c:v>
                </c:pt>
                <c:pt idx="803">
                  <c:v>3.2616737793600401E-3</c:v>
                </c:pt>
                <c:pt idx="804">
                  <c:v>3.2595043166203002E-3</c:v>
                </c:pt>
                <c:pt idx="805">
                  <c:v>3.2573390258905902E-3</c:v>
                </c:pt>
                <c:pt idx="806">
                  <c:v>3.2551778939298301E-3</c:v>
                </c:pt>
                <c:pt idx="807">
                  <c:v>3.2530209075553999E-3</c:v>
                </c:pt>
                <c:pt idx="808">
                  <c:v>3.25086805364295E-3</c:v>
                </c:pt>
                <c:pt idx="809">
                  <c:v>3.2487193191260001E-3</c:v>
                </c:pt>
                <c:pt idx="810">
                  <c:v>3.2465746909955602E-3</c:v>
                </c:pt>
                <c:pt idx="811">
                  <c:v>3.2444341562998802E-3</c:v>
                </c:pt>
                <c:pt idx="812">
                  <c:v>3.2422977021441301E-3</c:v>
                </c:pt>
                <c:pt idx="813">
                  <c:v>3.2401653156900198E-3</c:v>
                </c:pt>
                <c:pt idx="814">
                  <c:v>3.2380369841555501E-3</c:v>
                </c:pt>
                <c:pt idx="815">
                  <c:v>3.2359126948145901E-3</c:v>
                </c:pt>
                <c:pt idx="816">
                  <c:v>3.2337924349967301E-3</c:v>
                </c:pt>
                <c:pt idx="817">
                  <c:v>3.2316761920868002E-3</c:v>
                </c:pt>
                <c:pt idx="818">
                  <c:v>3.2295639535247001E-3</c:v>
                </c:pt>
                <c:pt idx="819">
                  <c:v>3.2274557068049802E-3</c:v>
                </c:pt>
                <c:pt idx="820">
                  <c:v>3.2253514394765901E-3</c:v>
                </c:pt>
                <c:pt idx="821">
                  <c:v>3.2232511391425901E-3</c:v>
                </c:pt>
                <c:pt idx="822">
                  <c:v>3.22115479345981E-3</c:v>
                </c:pt>
                <c:pt idx="823">
                  <c:v>3.2190623901385699E-3</c:v>
                </c:pt>
                <c:pt idx="824">
                  <c:v>3.2169739169424201E-3</c:v>
                </c:pt>
                <c:pt idx="825">
                  <c:v>3.2148893616877599E-3</c:v>
                </c:pt>
                <c:pt idx="826">
                  <c:v>3.2128087122436201E-3</c:v>
                </c:pt>
                <c:pt idx="827">
                  <c:v>3.2107319565313299E-3</c:v>
                </c:pt>
                <c:pt idx="828">
                  <c:v>3.2086590825242799E-3</c:v>
                </c:pt>
                <c:pt idx="829">
                  <c:v>3.20659007824755E-3</c:v>
                </c:pt>
                <c:pt idx="830">
                  <c:v>3.2045249317777099E-3</c:v>
                </c:pt>
                <c:pt idx="831">
                  <c:v>3.2024636312424702E-3</c:v>
                </c:pt>
                <c:pt idx="832">
                  <c:v>3.2004061648204601E-3</c:v>
                </c:pt>
                <c:pt idx="833">
                  <c:v>3.1983525207408799E-3</c:v>
                </c:pt>
                <c:pt idx="834">
                  <c:v>3.1963026872833099E-3</c:v>
                </c:pt>
                <c:pt idx="835">
                  <c:v>3.1942566527773698E-3</c:v>
                </c:pt>
                <c:pt idx="836">
                  <c:v>3.1922144056023998E-3</c:v>
                </c:pt>
                <c:pt idx="837">
                  <c:v>3.1901759341873498E-3</c:v>
                </c:pt>
                <c:pt idx="838">
                  <c:v>3.18814122701033E-3</c:v>
                </c:pt>
                <c:pt idx="839">
                  <c:v>3.1861102725984701E-3</c:v>
                </c:pt>
                <c:pt idx="840">
                  <c:v>3.1840830595275798E-3</c:v>
                </c:pt>
                <c:pt idx="841">
                  <c:v>3.1820595764218999E-3</c:v>
                </c:pt>
                <c:pt idx="842">
                  <c:v>3.1800398119538899E-3</c:v>
                </c:pt>
                <c:pt idx="843">
                  <c:v>3.1780237548438999E-3</c:v>
                </c:pt>
                <c:pt idx="844">
                  <c:v>3.1760113938598998E-3</c:v>
                </c:pt>
                <c:pt idx="845">
                  <c:v>3.1740027178172999E-3</c:v>
                </c:pt>
                <c:pt idx="846">
                  <c:v>3.17199771557863E-3</c:v>
                </c:pt>
                <c:pt idx="847">
                  <c:v>3.16999637605334E-3</c:v>
                </c:pt>
                <c:pt idx="848">
                  <c:v>3.1679986881974899E-3</c:v>
                </c:pt>
                <c:pt idx="849">
                  <c:v>3.1660046410135001E-3</c:v>
                </c:pt>
                <c:pt idx="850">
                  <c:v>3.16401422354995E-3</c:v>
                </c:pt>
                <c:pt idx="851">
                  <c:v>3.1620274249013099E-3</c:v>
                </c:pt>
                <c:pt idx="852">
                  <c:v>3.1600442342076501E-3</c:v>
                </c:pt>
                <c:pt idx="853">
                  <c:v>3.1580646406544899E-3</c:v>
                </c:pt>
                <c:pt idx="854">
                  <c:v>3.1560886334724499E-3</c:v>
                </c:pt>
                <c:pt idx="855">
                  <c:v>3.15411620193711E-3</c:v>
                </c:pt>
                <c:pt idx="856">
                  <c:v>3.15214733536867E-3</c:v>
                </c:pt>
                <c:pt idx="857">
                  <c:v>3.15018202313177E-3</c:v>
                </c:pt>
                <c:pt idx="858">
                  <c:v>3.1482202546352701E-3</c:v>
                </c:pt>
                <c:pt idx="859">
                  <c:v>3.1462620193319899E-3</c:v>
                </c:pt>
                <c:pt idx="860">
                  <c:v>3.14430730671842E-3</c:v>
                </c:pt>
                <c:pt idx="861">
                  <c:v>3.1423561063346202E-3</c:v>
                </c:pt>
                <c:pt idx="862">
                  <c:v>3.14040840776382E-3</c:v>
                </c:pt>
                <c:pt idx="863">
                  <c:v>3.1384642006323901E-3</c:v>
                </c:pt>
                <c:pt idx="864">
                  <c:v>3.1365234746094299E-3</c:v>
                </c:pt>
                <c:pt idx="865">
                  <c:v>3.1345862194065901E-3</c:v>
                </c:pt>
                <c:pt idx="866">
                  <c:v>3.1326524247779898E-3</c:v>
                </c:pt>
                <c:pt idx="867">
                  <c:v>3.1307220805197999E-3</c:v>
                </c:pt>
                <c:pt idx="868">
                  <c:v>3.1287951764700801E-3</c:v>
                </c:pt>
                <c:pt idx="869">
                  <c:v>3.12687170250865E-3</c:v>
                </c:pt>
                <c:pt idx="870">
                  <c:v>3.1249516485567E-3</c:v>
                </c:pt>
                <c:pt idx="871">
                  <c:v>3.1230350045767801E-3</c:v>
                </c:pt>
                <c:pt idx="872">
                  <c:v>3.1211217605723999E-3</c:v>
                </c:pt>
                <c:pt idx="873">
                  <c:v>3.1192119065879E-3</c:v>
                </c:pt>
                <c:pt idx="874">
                  <c:v>3.1173054327082702E-3</c:v>
                </c:pt>
                <c:pt idx="875">
                  <c:v>3.1154023290588498E-3</c:v>
                </c:pt>
                <c:pt idx="876">
                  <c:v>3.1135025858051598E-3</c:v>
                </c:pt>
                <c:pt idx="877">
                  <c:v>3.1116061931526998E-3</c:v>
                </c:pt>
                <c:pt idx="878">
                  <c:v>3.1097131413467699E-3</c:v>
                </c:pt>
                <c:pt idx="879">
                  <c:v>3.1078234206722002E-3</c:v>
                </c:pt>
                <c:pt idx="880">
                  <c:v>3.10593702145317E-3</c:v>
                </c:pt>
                <c:pt idx="881">
                  <c:v>3.1040539340530101E-3</c:v>
                </c:pt>
                <c:pt idx="882">
                  <c:v>3.102174148874E-3</c:v>
                </c:pt>
                <c:pt idx="883">
                  <c:v>3.1002976563571701E-3</c:v>
                </c:pt>
                <c:pt idx="884">
                  <c:v>3.0984244469820801E-3</c:v>
                </c:pt>
                <c:pt idx="885">
                  <c:v>3.0965545112666502E-3</c:v>
                </c:pt>
                <c:pt idx="886">
                  <c:v>3.0946878397669301E-3</c:v>
                </c:pt>
                <c:pt idx="887">
                  <c:v>3.0928244230769199E-3</c:v>
                </c:pt>
                <c:pt idx="888">
                  <c:v>3.09096425182839E-3</c:v>
                </c:pt>
                <c:pt idx="889">
                  <c:v>3.08910731669068E-3</c:v>
                </c:pt>
                <c:pt idx="890">
                  <c:v>3.0872536083704498E-3</c:v>
                </c:pt>
                <c:pt idx="891">
                  <c:v>3.0854031176116101E-3</c:v>
                </c:pt>
                <c:pt idx="892">
                  <c:v>3.08355583519496E-3</c:v>
                </c:pt>
                <c:pt idx="893">
                  <c:v>3.0817117519381801E-3</c:v>
                </c:pt>
                <c:pt idx="894">
                  <c:v>3.0798708586955198E-3</c:v>
                </c:pt>
                <c:pt idx="895">
                  <c:v>3.0780331463576499E-3</c:v>
                </c:pt>
                <c:pt idx="896">
                  <c:v>3.0761986058514502E-3</c:v>
                </c:pt>
                <c:pt idx="897">
                  <c:v>3.0743672281399398E-3</c:v>
                </c:pt>
                <c:pt idx="898">
                  <c:v>3.0725390042219301E-3</c:v>
                </c:pt>
                <c:pt idx="899">
                  <c:v>3.07071392513191E-3</c:v>
                </c:pt>
                <c:pt idx="900">
                  <c:v>3.0688919819398999E-3</c:v>
                </c:pt>
                <c:pt idx="901">
                  <c:v>3.06707316575124E-3</c:v>
                </c:pt>
                <c:pt idx="902">
                  <c:v>3.0652574677064101E-3</c:v>
                </c:pt>
                <c:pt idx="903">
                  <c:v>3.0634448789808501E-3</c:v>
                </c:pt>
                <c:pt idx="904">
                  <c:v>3.0616353907848099E-3</c:v>
                </c:pt>
                <c:pt idx="905">
                  <c:v>3.0598289943631301E-3</c:v>
                </c:pt>
                <c:pt idx="906">
                  <c:v>3.05802568099508E-3</c:v>
                </c:pt>
                <c:pt idx="907">
                  <c:v>3.0562254419942499E-3</c:v>
                </c:pt>
                <c:pt idx="908">
                  <c:v>3.0544282687082402E-3</c:v>
                </c:pt>
                <c:pt idx="909">
                  <c:v>3.0526341525186499E-3</c:v>
                </c:pt>
                <c:pt idx="910">
                  <c:v>3.05084308484076E-3</c:v>
                </c:pt>
                <c:pt idx="911">
                  <c:v>3.0490550571235101E-3</c:v>
                </c:pt>
                <c:pt idx="912">
                  <c:v>3.0472700608491798E-3</c:v>
                </c:pt>
                <c:pt idx="913">
                  <c:v>3.0454880875333398E-3</c:v>
                </c:pt>
                <c:pt idx="914">
                  <c:v>3.0437091287246099E-3</c:v>
                </c:pt>
                <c:pt idx="915">
                  <c:v>3.04193317600456E-3</c:v>
                </c:pt>
                <c:pt idx="916">
                  <c:v>3.0401602209874502E-3</c:v>
                </c:pt>
                <c:pt idx="917">
                  <c:v>3.0383902553202001E-3</c:v>
                </c:pt>
                <c:pt idx="918">
                  <c:v>3.0366232706821299E-3</c:v>
                </c:pt>
                <c:pt idx="919">
                  <c:v>3.03485925878479E-3</c:v>
                </c:pt>
                <c:pt idx="920">
                  <c:v>3.0330982113718399E-3</c:v>
                </c:pt>
                <c:pt idx="921">
                  <c:v>3.0313401202189199E-3</c:v>
                </c:pt>
                <c:pt idx="922">
                  <c:v>3.0295849771334398E-3</c:v>
                </c:pt>
                <c:pt idx="923">
                  <c:v>3.0278327739544299E-3</c:v>
                </c:pt>
                <c:pt idx="924">
                  <c:v>3.0260835025523801E-3</c:v>
                </c:pt>
                <c:pt idx="925">
                  <c:v>3.0243371548290998E-3</c:v>
                </c:pt>
                <c:pt idx="926">
                  <c:v>3.0225937227176098E-3</c:v>
                </c:pt>
                <c:pt idx="927">
                  <c:v>3.0208531981818498E-3</c:v>
                </c:pt>
                <c:pt idx="928">
                  <c:v>3.01911557321668E-3</c:v>
                </c:pt>
                <c:pt idx="929">
                  <c:v>3.0173808398476598E-3</c:v>
                </c:pt>
                <c:pt idx="930">
                  <c:v>3.0156489901308598E-3</c:v>
                </c:pt>
                <c:pt idx="931">
                  <c:v>3.0139200161528098E-3</c:v>
                </c:pt>
                <c:pt idx="932">
                  <c:v>3.0121939100302198E-3</c:v>
                </c:pt>
                <c:pt idx="933">
                  <c:v>3.0104706639099699E-3</c:v>
                </c:pt>
                <c:pt idx="934">
                  <c:v>3.0087502699688898E-3</c:v>
                </c:pt>
                <c:pt idx="935">
                  <c:v>3.0070327204135801E-3</c:v>
                </c:pt>
                <c:pt idx="936">
                  <c:v>3.0053180074803201E-3</c:v>
                </c:pt>
                <c:pt idx="937">
                  <c:v>3.00360612343495E-3</c:v>
                </c:pt>
                <c:pt idx="938">
                  <c:v>3.0018970605726601E-3</c:v>
                </c:pt>
                <c:pt idx="939">
                  <c:v>3.0001908112178401E-3</c:v>
                </c:pt>
                <c:pt idx="940">
                  <c:v>2.9984873677240298E-3</c:v>
                </c:pt>
                <c:pt idx="941">
                  <c:v>2.9967867224736698E-3</c:v>
                </c:pt>
                <c:pt idx="942">
                  <c:v>2.9950888678780502E-3</c:v>
                </c:pt>
                <c:pt idx="943">
                  <c:v>2.9933937963771201E-3</c:v>
                </c:pt>
                <c:pt idx="944">
                  <c:v>2.9917015004393499E-3</c:v>
                </c:pt>
                <c:pt idx="945">
                  <c:v>2.9900119725616001E-3</c:v>
                </c:pt>
                <c:pt idx="946">
                  <c:v>2.9883252052690101E-3</c:v>
                </c:pt>
                <c:pt idx="947">
                  <c:v>2.9866411911147802E-3</c:v>
                </c:pt>
                <c:pt idx="948">
                  <c:v>2.9849599226802102E-3</c:v>
                </c:pt>
                <c:pt idx="949">
                  <c:v>2.9832813925743402E-3</c:v>
                </c:pt>
                <c:pt idx="950">
                  <c:v>2.98160559343396E-3</c:v>
                </c:pt>
                <c:pt idx="951">
                  <c:v>2.9799325179234999E-3</c:v>
                </c:pt>
                <c:pt idx="952">
                  <c:v>2.97826215873472E-3</c:v>
                </c:pt>
                <c:pt idx="953">
                  <c:v>2.9765945085867898E-3</c:v>
                </c:pt>
                <c:pt idx="954">
                  <c:v>2.9749295602260499E-3</c:v>
                </c:pt>
                <c:pt idx="955">
                  <c:v>2.9732673064258898E-3</c:v>
                </c:pt>
                <c:pt idx="956">
                  <c:v>2.9716077399866499E-3</c:v>
                </c:pt>
                <c:pt idx="957">
                  <c:v>2.9699508537354199E-3</c:v>
                </c:pt>
                <c:pt idx="958">
                  <c:v>2.9682966405260099E-3</c:v>
                </c:pt>
                <c:pt idx="959">
                  <c:v>2.96664509323875E-3</c:v>
                </c:pt>
                <c:pt idx="960">
                  <c:v>2.9649962047803798E-3</c:v>
                </c:pt>
                <c:pt idx="961">
                  <c:v>2.9633499680839998E-3</c:v>
                </c:pt>
                <c:pt idx="962">
                  <c:v>2.9617063761087502E-3</c:v>
                </c:pt>
                <c:pt idx="963">
                  <c:v>2.9600654218399402E-3</c:v>
                </c:pt>
                <c:pt idx="964">
                  <c:v>2.95842709828874E-3</c:v>
                </c:pt>
                <c:pt idx="965">
                  <c:v>2.9567913984921302E-3</c:v>
                </c:pt>
                <c:pt idx="966">
                  <c:v>2.9551583155127598E-3</c:v>
                </c:pt>
                <c:pt idx="967">
                  <c:v>2.9535278424388301E-3</c:v>
                </c:pt>
                <c:pt idx="968">
                  <c:v>2.9518999723839802E-3</c:v>
                </c:pt>
                <c:pt idx="969">
                  <c:v>2.9502746984871602E-3</c:v>
                </c:pt>
                <c:pt idx="970">
                  <c:v>2.9486520139125399E-3</c:v>
                </c:pt>
                <c:pt idx="971">
                  <c:v>2.9470319118493102E-3</c:v>
                </c:pt>
                <c:pt idx="972">
                  <c:v>2.9454143855116798E-3</c:v>
                </c:pt>
                <c:pt idx="973">
                  <c:v>2.9437994281386699E-3</c:v>
                </c:pt>
                <c:pt idx="974">
                  <c:v>2.94218703299402E-3</c:v>
                </c:pt>
                <c:pt idx="975">
                  <c:v>2.9405771933660799E-3</c:v>
                </c:pt>
                <c:pt idx="976">
                  <c:v>2.9389699025676999E-3</c:v>
                </c:pt>
                <c:pt idx="977">
                  <c:v>2.9373651539361099E-3</c:v>
                </c:pt>
                <c:pt idx="978">
                  <c:v>2.9357629408327999E-3</c:v>
                </c:pt>
                <c:pt idx="979">
                  <c:v>2.9341632566434201E-3</c:v>
                </c:pt>
                <c:pt idx="980">
                  <c:v>2.9325660947776499E-3</c:v>
                </c:pt>
                <c:pt idx="981">
                  <c:v>2.9309714486690699E-3</c:v>
                </c:pt>
                <c:pt idx="982">
                  <c:v>2.9293793117751402E-3</c:v>
                </c:pt>
                <c:pt idx="983">
                  <c:v>2.9277896775769699E-3</c:v>
                </c:pt>
                <c:pt idx="984">
                  <c:v>2.9262025395793202E-3</c:v>
                </c:pt>
                <c:pt idx="985">
                  <c:v>2.9246178913103502E-3</c:v>
                </c:pt>
                <c:pt idx="986">
                  <c:v>2.92303572632167E-3</c:v>
                </c:pt>
                <c:pt idx="987">
                  <c:v>2.92145603818812E-3</c:v>
                </c:pt>
                <c:pt idx="988">
                  <c:v>2.9198788205077098E-3</c:v>
                </c:pt>
                <c:pt idx="989">
                  <c:v>2.9183040669015399E-3</c:v>
                </c:pt>
                <c:pt idx="990">
                  <c:v>2.9167317710135899E-3</c:v>
                </c:pt>
                <c:pt idx="991">
                  <c:v>2.9151619265107499E-3</c:v>
                </c:pt>
                <c:pt idx="992">
                  <c:v>2.9135945270826E-3</c:v>
                </c:pt>
                <c:pt idx="993">
                  <c:v>2.91202956644135E-3</c:v>
                </c:pt>
                <c:pt idx="994">
                  <c:v>2.9104670383217801E-3</c:v>
                </c:pt>
                <c:pt idx="995">
                  <c:v>2.90890693648105E-3</c:v>
                </c:pt>
                <c:pt idx="996">
                  <c:v>2.9073492546986498E-3</c:v>
                </c:pt>
                <c:pt idx="997">
                  <c:v>2.9057939867763302E-3</c:v>
                </c:pt>
                <c:pt idx="998">
                  <c:v>2.9042411265378801E-3</c:v>
                </c:pt>
                <c:pt idx="999">
                  <c:v>2.9026906678291998E-3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0-4D3B-93A2-DB96C22669CB}"/>
            </c:ext>
          </c:extLst>
        </c:ser>
        <c:ser>
          <c:idx val="1"/>
          <c:order val="1"/>
          <c:tx>
            <c:strRef>
              <c:f>'14 Neuron'!$C$1</c:f>
              <c:strCache>
                <c:ptCount val="1"/>
                <c:pt idx="0">
                  <c:v>RMS_Error Beats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'14 Neuron'!$C$2:$C$1001</c:f>
              <c:numCache>
                <c:formatCode>General</c:formatCode>
                <c:ptCount val="1000"/>
                <c:pt idx="0">
                  <c:v>0.30095207303638799</c:v>
                </c:pt>
                <c:pt idx="1">
                  <c:v>0.28477935306353702</c:v>
                </c:pt>
                <c:pt idx="2">
                  <c:v>0.27205090903729701</c:v>
                </c:pt>
                <c:pt idx="3">
                  <c:v>0.26087593944924597</c:v>
                </c:pt>
                <c:pt idx="4">
                  <c:v>0.25008960853197798</c:v>
                </c:pt>
                <c:pt idx="5">
                  <c:v>0.239111947374225</c:v>
                </c:pt>
                <c:pt idx="6">
                  <c:v>0.227873400318921</c:v>
                </c:pt>
                <c:pt idx="7">
                  <c:v>0.21674342613439901</c:v>
                </c:pt>
                <c:pt idx="8">
                  <c:v>0.20634614245249699</c:v>
                </c:pt>
                <c:pt idx="9">
                  <c:v>0.197262370992667</c:v>
                </c:pt>
                <c:pt idx="10">
                  <c:v>0.18978968531999801</c:v>
                </c:pt>
                <c:pt idx="11">
                  <c:v>0.18390606295213999</c:v>
                </c:pt>
                <c:pt idx="12">
                  <c:v>0.17938880907204399</c:v>
                </c:pt>
                <c:pt idx="13">
                  <c:v>0.17595227203031899</c:v>
                </c:pt>
                <c:pt idx="14">
                  <c:v>0.17333160363635799</c:v>
                </c:pt>
                <c:pt idx="15">
                  <c:v>0.17131346642193199</c:v>
                </c:pt>
                <c:pt idx="16">
                  <c:v>0.169737510485367</c:v>
                </c:pt>
                <c:pt idx="17">
                  <c:v>0.16848709968060899</c:v>
                </c:pt>
                <c:pt idx="18">
                  <c:v>0.167478431548826</c:v>
                </c:pt>
                <c:pt idx="19">
                  <c:v>0.166651322509099</c:v>
                </c:pt>
                <c:pt idx="20">
                  <c:v>0.16596227831152899</c:v>
                </c:pt>
                <c:pt idx="21">
                  <c:v>0.16537955069218399</c:v>
                </c:pt>
                <c:pt idx="22">
                  <c:v>0.16487969009609801</c:v>
                </c:pt>
                <c:pt idx="23">
                  <c:v>0.164445158396541</c:v>
                </c:pt>
                <c:pt idx="24">
                  <c:v>0.164062672712356</c:v>
                </c:pt>
                <c:pt idx="25">
                  <c:v>0.16372204864883599</c:v>
                </c:pt>
                <c:pt idx="26">
                  <c:v>0.16341538465414501</c:v>
                </c:pt>
                <c:pt idx="27">
                  <c:v>0.16313648058768501</c:v>
                </c:pt>
                <c:pt idx="28">
                  <c:v>0.162880418436571</c:v>
                </c:pt>
                <c:pt idx="29">
                  <c:v>0.16264325640851299</c:v>
                </c:pt>
                <c:pt idx="30">
                  <c:v>0.16242180315167301</c:v>
                </c:pt>
                <c:pt idx="31">
                  <c:v>0.162213449225317</c:v>
                </c:pt>
                <c:pt idx="32">
                  <c:v>0.16201603992092201</c:v>
                </c:pt>
                <c:pt idx="33">
                  <c:v>0.161827778263536</c:v>
                </c:pt>
                <c:pt idx="34">
                  <c:v>0.16164715026079601</c:v>
                </c:pt>
                <c:pt idx="35">
                  <c:v>0.16147286670503</c:v>
                </c:pt>
                <c:pt idx="36">
                  <c:v>0.16130381739635599</c:v>
                </c:pt>
                <c:pt idx="37">
                  <c:v>0.16113903475636501</c:v>
                </c:pt>
                <c:pt idx="38">
                  <c:v>0.16097766458589499</c:v>
                </c:pt>
                <c:pt idx="39">
                  <c:v>0.16081894228312699</c:v>
                </c:pt>
                <c:pt idx="40">
                  <c:v>0.16066217324516799</c:v>
                </c:pt>
                <c:pt idx="41">
                  <c:v>0.160506716472302</c:v>
                </c:pt>
                <c:pt idx="42">
                  <c:v>0.16035197061022999</c:v>
                </c:pt>
                <c:pt idx="43">
                  <c:v>0.16019736182328501</c:v>
                </c:pt>
                <c:pt idx="44">
                  <c:v>0.160042333005809</c:v>
                </c:pt>
                <c:pt idx="45">
                  <c:v>0.15988633392002699</c:v>
                </c:pt>
                <c:pt idx="46">
                  <c:v>0.15972881190386701</c:v>
                </c:pt>
                <c:pt idx="47">
                  <c:v>0.15956920282591799</c:v>
                </c:pt>
                <c:pt idx="48">
                  <c:v>0.159406921979865</c:v>
                </c:pt>
                <c:pt idx="49">
                  <c:v>0.159241354608226</c:v>
                </c:pt>
                <c:pt idx="50">
                  <c:v>0.159071845724813</c:v>
                </c:pt>
                <c:pt idx="51">
                  <c:v>0.158897688864753</c:v>
                </c:pt>
                <c:pt idx="52">
                  <c:v>0.15871811332632499</c:v>
                </c:pt>
                <c:pt idx="53">
                  <c:v>0.15853226937364401</c:v>
                </c:pt>
                <c:pt idx="54">
                  <c:v>0.158339210733487</c:v>
                </c:pt>
                <c:pt idx="55">
                  <c:v>0.15813787352825801</c:v>
                </c:pt>
                <c:pt idx="56">
                  <c:v>0.15792705051786499</c:v>
                </c:pt>
                <c:pt idx="57">
                  <c:v>0.157705359142257</c:v>
                </c:pt>
                <c:pt idx="58">
                  <c:v>0.15747120131213599</c:v>
                </c:pt>
                <c:pt idx="59">
                  <c:v>0.157222712108115</c:v>
                </c:pt>
                <c:pt idx="60">
                  <c:v>0.15695769339297999</c:v>
                </c:pt>
                <c:pt idx="61">
                  <c:v>0.15667352661633799</c:v>
                </c:pt>
                <c:pt idx="62">
                  <c:v>0.15636705646531199</c:v>
                </c:pt>
                <c:pt idx="63">
                  <c:v>0.156034432933709</c:v>
                </c:pt>
                <c:pt idx="64">
                  <c:v>0.15567089288616401</c:v>
                </c:pt>
                <c:pt idx="65">
                  <c:v>0.15527045157711</c:v>
                </c:pt>
                <c:pt idx="66">
                  <c:v>0.154825456710077</c:v>
                </c:pt>
                <c:pt idx="67">
                  <c:v>0.154325926502792</c:v>
                </c:pt>
                <c:pt idx="68">
                  <c:v>0.15375853693639099</c:v>
                </c:pt>
                <c:pt idx="69">
                  <c:v>0.153105017010119</c:v>
                </c:pt>
                <c:pt idx="70">
                  <c:v>0.15233949942538</c:v>
                </c:pt>
                <c:pt idx="71">
                  <c:v>0.15142392831067</c:v>
                </c:pt>
                <c:pt idx="72">
                  <c:v>0.15029961711377501</c:v>
                </c:pt>
                <c:pt idx="73">
                  <c:v>0.148870568059252</c:v>
                </c:pt>
                <c:pt idx="74">
                  <c:v>0.146967399406643</c:v>
                </c:pt>
                <c:pt idx="75">
                  <c:v>0.144259830638956</c:v>
                </c:pt>
                <c:pt idx="76">
                  <c:v>0.14001088215869301</c:v>
                </c:pt>
                <c:pt idx="77">
                  <c:v>0.13226245456016</c:v>
                </c:pt>
                <c:pt idx="78">
                  <c:v>0.115327293451661</c:v>
                </c:pt>
                <c:pt idx="79">
                  <c:v>8.7872674308806506E-2</c:v>
                </c:pt>
                <c:pt idx="80">
                  <c:v>7.4514304727151301E-2</c:v>
                </c:pt>
                <c:pt idx="81">
                  <c:v>6.9093738748501901E-2</c:v>
                </c:pt>
                <c:pt idx="82">
                  <c:v>6.5232618157813907E-2</c:v>
                </c:pt>
                <c:pt idx="83">
                  <c:v>6.1980104182078499E-2</c:v>
                </c:pt>
                <c:pt idx="84">
                  <c:v>5.9136444775680801E-2</c:v>
                </c:pt>
                <c:pt idx="85">
                  <c:v>5.6610980875395601E-2</c:v>
                </c:pt>
                <c:pt idx="86">
                  <c:v>5.4344777988684603E-2</c:v>
                </c:pt>
                <c:pt idx="87">
                  <c:v>5.2295061467195002E-2</c:v>
                </c:pt>
                <c:pt idx="88">
                  <c:v>5.0429230180021198E-2</c:v>
                </c:pt>
                <c:pt idx="89">
                  <c:v>4.8721635494951898E-2</c:v>
                </c:pt>
                <c:pt idx="90">
                  <c:v>4.71516166662291E-2</c:v>
                </c:pt>
                <c:pt idx="91">
                  <c:v>4.5702223404422503E-2</c:v>
                </c:pt>
                <c:pt idx="92">
                  <c:v>4.43593458792629E-2</c:v>
                </c:pt>
                <c:pt idx="93">
                  <c:v>4.3111099300644599E-2</c:v>
                </c:pt>
                <c:pt idx="94">
                  <c:v>4.1947374573901401E-2</c:v>
                </c:pt>
                <c:pt idx="95">
                  <c:v>4.08595014380621E-2</c:v>
                </c:pt>
                <c:pt idx="96">
                  <c:v>3.98399903248269E-2</c:v>
                </c:pt>
                <c:pt idx="97">
                  <c:v>3.8882330890066499E-2</c:v>
                </c:pt>
                <c:pt idx="98">
                  <c:v>3.7980832345554397E-2</c:v>
                </c:pt>
                <c:pt idx="99">
                  <c:v>3.71304952655475E-2</c:v>
                </c:pt>
                <c:pt idx="100">
                  <c:v>3.6326907515137501E-2</c:v>
                </c:pt>
                <c:pt idx="101">
                  <c:v>3.5566158946348299E-2</c:v>
                </c:pt>
                <c:pt idx="102">
                  <c:v>3.4844770887386703E-2</c:v>
                </c:pt>
                <c:pt idx="103">
                  <c:v>3.41596374244309E-2</c:v>
                </c:pt>
                <c:pt idx="104">
                  <c:v>3.3507976177202803E-2</c:v>
                </c:pt>
                <c:pt idx="105">
                  <c:v>3.2887286784558899E-2</c:v>
                </c:pt>
                <c:pt idx="106">
                  <c:v>3.2295315700279402E-2</c:v>
                </c:pt>
                <c:pt idx="107">
                  <c:v>3.17300261895423E-2</c:v>
                </c:pt>
                <c:pt idx="108">
                  <c:v>3.1189572638838901E-2</c:v>
                </c:pt>
                <c:pt idx="109">
                  <c:v>3.0672278464160398E-2</c:v>
                </c:pt>
                <c:pt idx="110">
                  <c:v>3.0176617036829501E-2</c:v>
                </c:pt>
                <c:pt idx="111">
                  <c:v>2.97011951524901E-2</c:v>
                </c:pt>
                <c:pt idx="112">
                  <c:v>2.9244738653176599E-2</c:v>
                </c:pt>
                <c:pt idx="113">
                  <c:v>2.8806079880004502E-2</c:v>
                </c:pt>
                <c:pt idx="114">
                  <c:v>2.83841466885521E-2</c:v>
                </c:pt>
                <c:pt idx="115">
                  <c:v>2.7977952803257398E-2</c:v>
                </c:pt>
                <c:pt idx="116">
                  <c:v>2.7586589323256201E-2</c:v>
                </c:pt>
                <c:pt idx="117">
                  <c:v>2.7209217221711799E-2</c:v>
                </c:pt>
                <c:pt idx="118">
                  <c:v>2.6845060705103899E-2</c:v>
                </c:pt>
                <c:pt idx="119">
                  <c:v>2.6493401319166901E-2</c:v>
                </c:pt>
                <c:pt idx="120">
                  <c:v>2.6153572704986399E-2</c:v>
                </c:pt>
                <c:pt idx="121">
                  <c:v>2.5824955922812198E-2</c:v>
                </c:pt>
                <c:pt idx="122">
                  <c:v>2.5506975272920299E-2</c:v>
                </c:pt>
                <c:pt idx="123">
                  <c:v>2.51990945527669E-2</c:v>
                </c:pt>
                <c:pt idx="124">
                  <c:v>2.49008136980425E-2</c:v>
                </c:pt>
                <c:pt idx="125">
                  <c:v>2.4611665762325301E-2</c:v>
                </c:pt>
                <c:pt idx="126">
                  <c:v>2.4331214196054E-2</c:v>
                </c:pt>
                <c:pt idx="127">
                  <c:v>2.4059050390677201E-2</c:v>
                </c:pt>
                <c:pt idx="128">
                  <c:v>2.3794791458225401E-2</c:v>
                </c:pt>
                <c:pt idx="129">
                  <c:v>2.3538078220315901E-2</c:v>
                </c:pt>
                <c:pt idx="130">
                  <c:v>2.3288573383834901E-2</c:v>
                </c:pt>
                <c:pt idx="131">
                  <c:v>2.3045959883331801E-2</c:v>
                </c:pt>
                <c:pt idx="132">
                  <c:v>2.2809939372565299E-2</c:v>
                </c:pt>
                <c:pt idx="133">
                  <c:v>2.2580230849732201E-2</c:v>
                </c:pt>
                <c:pt idx="134">
                  <c:v>2.2356569402716301E-2</c:v>
                </c:pt>
                <c:pt idx="135">
                  <c:v>2.2138705062273001E-2</c:v>
                </c:pt>
                <c:pt idx="136">
                  <c:v>2.19264017524388E-2</c:v>
                </c:pt>
                <c:pt idx="137">
                  <c:v>2.1719436328652399E-2</c:v>
                </c:pt>
                <c:pt idx="138">
                  <c:v>2.15175976951297E-2</c:v>
                </c:pt>
                <c:pt idx="139">
                  <c:v>2.1320685993951101E-2</c:v>
                </c:pt>
                <c:pt idx="140">
                  <c:v>2.11285118591353E-2</c:v>
                </c:pt>
                <c:pt idx="141">
                  <c:v>2.09408957296826E-2</c:v>
                </c:pt>
                <c:pt idx="142">
                  <c:v>2.07576672162023E-2</c:v>
                </c:pt>
                <c:pt idx="143">
                  <c:v>2.0578664516294899E-2</c:v>
                </c:pt>
                <c:pt idx="144">
                  <c:v>2.0403733874351099E-2</c:v>
                </c:pt>
                <c:pt idx="145">
                  <c:v>2.02327290818658E-2</c:v>
                </c:pt>
                <c:pt idx="146">
                  <c:v>2.0065511014755601E-2</c:v>
                </c:pt>
                <c:pt idx="147">
                  <c:v>1.9901947204508001E-2</c:v>
                </c:pt>
                <c:pt idx="148">
                  <c:v>1.9741911440302601E-2</c:v>
                </c:pt>
                <c:pt idx="149">
                  <c:v>1.9585283399516099E-2</c:v>
                </c:pt>
                <c:pt idx="150">
                  <c:v>1.9431948304267001E-2</c:v>
                </c:pt>
                <c:pt idx="151">
                  <c:v>1.9281796601877101E-2</c:v>
                </c:pt>
                <c:pt idx="152">
                  <c:v>1.9134723667321201E-2</c:v>
                </c:pt>
                <c:pt idx="153">
                  <c:v>1.8990629525912898E-2</c:v>
                </c:pt>
                <c:pt idx="154">
                  <c:v>1.8849418594633599E-2</c:v>
                </c:pt>
                <c:pt idx="155">
                  <c:v>1.8710999440651799E-2</c:v>
                </c:pt>
                <c:pt idx="156">
                  <c:v>1.8575284555710302E-2</c:v>
                </c:pt>
                <c:pt idx="157">
                  <c:v>1.8442190145172399E-2</c:v>
                </c:pt>
                <c:pt idx="158">
                  <c:v>1.8311635930624199E-2</c:v>
                </c:pt>
                <c:pt idx="159">
                  <c:v>1.8183544965021801E-2</c:v>
                </c:pt>
                <c:pt idx="160">
                  <c:v>1.80578434594614E-2</c:v>
                </c:pt>
                <c:pt idx="161">
                  <c:v>1.7934460620722601E-2</c:v>
                </c:pt>
                <c:pt idx="162">
                  <c:v>1.7813328498809799E-2</c:v>
                </c:pt>
                <c:pt idx="163">
                  <c:v>1.7694381843777401E-2</c:v>
                </c:pt>
                <c:pt idx="164">
                  <c:v>1.7577557971182298E-2</c:v>
                </c:pt>
                <c:pt idx="165">
                  <c:v>1.74627966355624E-2</c:v>
                </c:pt>
                <c:pt idx="166">
                  <c:v>1.73500399113839E-2</c:v>
                </c:pt>
                <c:pt idx="167">
                  <c:v>1.7239232080945899E-2</c:v>
                </c:pt>
                <c:pt idx="168">
                  <c:v>1.7130319528772E-2</c:v>
                </c:pt>
                <c:pt idx="169">
                  <c:v>1.7023250642050999E-2</c:v>
                </c:pt>
                <c:pt idx="170">
                  <c:v>1.6917975716726201E-2</c:v>
                </c:pt>
                <c:pt idx="171">
                  <c:v>1.68144468688597E-2</c:v>
                </c:pt>
                <c:pt idx="172">
                  <c:v>1.6712617950929199E-2</c:v>
                </c:pt>
                <c:pt idx="173">
                  <c:v>1.6612444472736899E-2</c:v>
                </c:pt>
                <c:pt idx="174">
                  <c:v>1.6513883526636498E-2</c:v>
                </c:pt>
                <c:pt idx="175">
                  <c:v>1.6416893716804201E-2</c:v>
                </c:pt>
                <c:pt idx="176">
                  <c:v>1.6321435092298799E-2</c:v>
                </c:pt>
                <c:pt idx="177">
                  <c:v>1.62274690836763E-2</c:v>
                </c:pt>
                <c:pt idx="178">
                  <c:v>1.6134958442938201E-2</c:v>
                </c:pt>
                <c:pt idx="179">
                  <c:v>1.6043867186611601E-2</c:v>
                </c:pt>
                <c:pt idx="180">
                  <c:v>1.5954160541769E-2</c:v>
                </c:pt>
                <c:pt idx="181">
                  <c:v>1.5865804894812999E-2</c:v>
                </c:pt>
                <c:pt idx="182">
                  <c:v>1.5778767742861199E-2</c:v>
                </c:pt>
                <c:pt idx="183">
                  <c:v>1.5693017647576E-2</c:v>
                </c:pt>
                <c:pt idx="184">
                  <c:v>1.5608524191298901E-2</c:v>
                </c:pt>
                <c:pt idx="185">
                  <c:v>1.5525257935353601E-2</c:v>
                </c:pt>
                <c:pt idx="186">
                  <c:v>1.54431903803937E-2</c:v>
                </c:pt>
                <c:pt idx="187">
                  <c:v>1.5362293928679001E-2</c:v>
                </c:pt>
                <c:pt idx="188">
                  <c:v>1.528254184817E-2</c:v>
                </c:pt>
                <c:pt idx="189">
                  <c:v>1.52039082383404E-2</c:v>
                </c:pt>
                <c:pt idx="190">
                  <c:v>1.5126367997609899E-2</c:v>
                </c:pt>
                <c:pt idx="191">
                  <c:v>1.50498967923094E-2</c:v>
                </c:pt>
                <c:pt idx="192">
                  <c:v>1.49744710270946E-2</c:v>
                </c:pt>
                <c:pt idx="193">
                  <c:v>1.49000678167285E-2</c:v>
                </c:pt>
                <c:pt idx="194">
                  <c:v>1.48266649591595E-2</c:v>
                </c:pt>
                <c:pt idx="195">
                  <c:v>1.47542409098261E-2</c:v>
                </c:pt>
                <c:pt idx="196">
                  <c:v>1.46827747571232E-2</c:v>
                </c:pt>
                <c:pt idx="197">
                  <c:v>1.4612246198967701E-2</c:v>
                </c:pt>
                <c:pt idx="198">
                  <c:v>1.45426355204078E-2</c:v>
                </c:pt>
                <c:pt idx="199">
                  <c:v>1.44739235722208E-2</c:v>
                </c:pt>
                <c:pt idx="200">
                  <c:v>1.44060917504478E-2</c:v>
                </c:pt>
                <c:pt idx="201">
                  <c:v>1.43391219768204E-2</c:v>
                </c:pt>
                <c:pt idx="202">
                  <c:v>1.4272996680029799E-2</c:v>
                </c:pt>
                <c:pt idx="203">
                  <c:v>1.42076987778007E-2</c:v>
                </c:pt>
                <c:pt idx="204">
                  <c:v>1.4143211659726001E-2</c:v>
                </c:pt>
                <c:pt idx="205">
                  <c:v>1.4079519170826499E-2</c:v>
                </c:pt>
                <c:pt idx="206">
                  <c:v>1.4016605595799699E-2</c:v>
                </c:pt>
                <c:pt idx="207">
                  <c:v>1.39544556439242E-2</c:v>
                </c:pt>
                <c:pt idx="208">
                  <c:v>1.38930544345867E-2</c:v>
                </c:pt>
                <c:pt idx="209">
                  <c:v>1.38323874834034E-2</c:v>
                </c:pt>
                <c:pt idx="210">
                  <c:v>1.37724406889062E-2</c:v>
                </c:pt>
                <c:pt idx="211">
                  <c:v>1.3713200319766999E-2</c:v>
                </c:pt>
                <c:pt idx="212">
                  <c:v>1.3654653002535501E-2</c:v>
                </c:pt>
                <c:pt idx="213">
                  <c:v>1.3596785709865399E-2</c:v>
                </c:pt>
                <c:pt idx="214">
                  <c:v>1.3539585749206801E-2</c:v>
                </c:pt>
                <c:pt idx="215">
                  <c:v>1.3483040751943801E-2</c:v>
                </c:pt>
                <c:pt idx="216">
                  <c:v>1.3427138662956001E-2</c:v>
                </c:pt>
                <c:pt idx="217">
                  <c:v>1.3371867730584601E-2</c:v>
                </c:pt>
                <c:pt idx="218">
                  <c:v>1.33172164969861E-2</c:v>
                </c:pt>
                <c:pt idx="219">
                  <c:v>1.32631737888541E-2</c:v>
                </c:pt>
                <c:pt idx="220">
                  <c:v>1.32097287084951E-2</c:v>
                </c:pt>
                <c:pt idx="221">
                  <c:v>1.31568706252398E-2</c:v>
                </c:pt>
                <c:pt idx="222">
                  <c:v>1.31045891671787E-2</c:v>
                </c:pt>
                <c:pt idx="223">
                  <c:v>1.3052874213204E-2</c:v>
                </c:pt>
                <c:pt idx="224">
                  <c:v>1.30017158853474E-2</c:v>
                </c:pt>
                <c:pt idx="225">
                  <c:v>1.29511045413993E-2</c:v>
                </c:pt>
                <c:pt idx="226">
                  <c:v>1.2901030767798201E-2</c:v>
                </c:pt>
                <c:pt idx="227">
                  <c:v>1.28514853727787E-2</c:v>
                </c:pt>
                <c:pt idx="228">
                  <c:v>1.2802459379766099E-2</c:v>
                </c:pt>
                <c:pt idx="229">
                  <c:v>1.2753944021009E-2</c:v>
                </c:pt>
                <c:pt idx="230">
                  <c:v>1.2705930731438201E-2</c:v>
                </c:pt>
                <c:pt idx="231">
                  <c:v>1.2658411142743501E-2</c:v>
                </c:pt>
                <c:pt idx="232">
                  <c:v>1.26113770776595E-2</c:v>
                </c:pt>
                <c:pt idx="233">
                  <c:v>1.25648205444506E-2</c:v>
                </c:pt>
                <c:pt idx="234">
                  <c:v>1.2518733731588599E-2</c:v>
                </c:pt>
                <c:pt idx="235">
                  <c:v>1.2473109002614099E-2</c:v>
                </c:pt>
                <c:pt idx="236">
                  <c:v>1.24279388911742E-2</c:v>
                </c:pt>
                <c:pt idx="237">
                  <c:v>1.2383216096230699E-2</c:v>
                </c:pt>
                <c:pt idx="238">
                  <c:v>1.23389334774298E-2</c:v>
                </c:pt>
                <c:pt idx="239">
                  <c:v>1.2295084050629301E-2</c:v>
                </c:pt>
                <c:pt idx="240">
                  <c:v>1.2251660983575E-2</c:v>
                </c:pt>
                <c:pt idx="241">
                  <c:v>1.22086575917224E-2</c:v>
                </c:pt>
                <c:pt idx="242">
                  <c:v>1.21660673341957E-2</c:v>
                </c:pt>
                <c:pt idx="243">
                  <c:v>1.2123883809881501E-2</c:v>
                </c:pt>
                <c:pt idx="244">
                  <c:v>1.20821007536497E-2</c:v>
                </c:pt>
                <c:pt idx="245">
                  <c:v>1.20407120326979E-2</c:v>
                </c:pt>
                <c:pt idx="246">
                  <c:v>1.1999711643014501E-2</c:v>
                </c:pt>
                <c:pt idx="247">
                  <c:v>1.1959093705955499E-2</c:v>
                </c:pt>
                <c:pt idx="248">
                  <c:v>1.1918852464931301E-2</c:v>
                </c:pt>
                <c:pt idx="249">
                  <c:v>1.18789822821992E-2</c:v>
                </c:pt>
                <c:pt idx="250">
                  <c:v>1.18394776357573E-2</c:v>
                </c:pt>
                <c:pt idx="251">
                  <c:v>1.1800333116336799E-2</c:v>
                </c:pt>
                <c:pt idx="252">
                  <c:v>1.1761543424488E-2</c:v>
                </c:pt>
                <c:pt idx="253">
                  <c:v>1.1723103367757601E-2</c:v>
                </c:pt>
                <c:pt idx="254">
                  <c:v>1.16850078579536E-2</c:v>
                </c:pt>
                <c:pt idx="255">
                  <c:v>1.16472519084944E-2</c:v>
                </c:pt>
                <c:pt idx="256">
                  <c:v>1.1609830631839299E-2</c:v>
                </c:pt>
                <c:pt idx="257">
                  <c:v>1.15727392369972E-2</c:v>
                </c:pt>
                <c:pt idx="258">
                  <c:v>1.1535973027111599E-2</c:v>
                </c:pt>
                <c:pt idx="259">
                  <c:v>1.1499527397117499E-2</c:v>
                </c:pt>
                <c:pt idx="260">
                  <c:v>1.14633978314696E-2</c:v>
                </c:pt>
                <c:pt idx="261">
                  <c:v>1.1427579901938E-2</c:v>
                </c:pt>
                <c:pt idx="262">
                  <c:v>1.13920692654695E-2</c:v>
                </c:pt>
                <c:pt idx="263">
                  <c:v>1.1356861662111899E-2</c:v>
                </c:pt>
                <c:pt idx="264">
                  <c:v>1.13219529129997E-2</c:v>
                </c:pt>
                <c:pt idx="265">
                  <c:v>1.12873389183987E-2</c:v>
                </c:pt>
                <c:pt idx="266">
                  <c:v>1.12530156558074E-2</c:v>
                </c:pt>
                <c:pt idx="267">
                  <c:v>1.1218979178113301E-2</c:v>
                </c:pt>
                <c:pt idx="268">
                  <c:v>1.1185225611802701E-2</c:v>
                </c:pt>
                <c:pt idx="269">
                  <c:v>1.1151751155221599E-2</c:v>
                </c:pt>
                <c:pt idx="270">
                  <c:v>1.11185520768864E-2</c:v>
                </c:pt>
                <c:pt idx="271">
                  <c:v>1.1085624713842199E-2</c:v>
                </c:pt>
                <c:pt idx="272">
                  <c:v>1.10529654700677E-2</c:v>
                </c:pt>
                <c:pt idx="273">
                  <c:v>1.10205708149254E-2</c:v>
                </c:pt>
                <c:pt idx="274">
                  <c:v>1.09884372816542E-2</c:v>
                </c:pt>
                <c:pt idx="275">
                  <c:v>1.09565614659049E-2</c:v>
                </c:pt>
                <c:pt idx="276">
                  <c:v>1.0924940024315599E-2</c:v>
                </c:pt>
                <c:pt idx="277">
                  <c:v>1.08935696731266E-2</c:v>
                </c:pt>
                <c:pt idx="278">
                  <c:v>1.08624471868337E-2</c:v>
                </c:pt>
                <c:pt idx="279">
                  <c:v>1.0831569396877299E-2</c:v>
                </c:pt>
                <c:pt idx="280">
                  <c:v>1.08009331903686E-2</c:v>
                </c:pt>
                <c:pt idx="281">
                  <c:v>1.07705355088483E-2</c:v>
                </c:pt>
                <c:pt idx="282">
                  <c:v>1.0740373347080801E-2</c:v>
                </c:pt>
                <c:pt idx="283">
                  <c:v>1.07104437518792E-2</c:v>
                </c:pt>
                <c:pt idx="284">
                  <c:v>1.0680743820961999E-2</c:v>
                </c:pt>
                <c:pt idx="285">
                  <c:v>1.0651270701840699E-2</c:v>
                </c:pt>
                <c:pt idx="286">
                  <c:v>1.0622021590736001E-2</c:v>
                </c:pt>
                <c:pt idx="287">
                  <c:v>1.05929937315232E-2</c:v>
                </c:pt>
                <c:pt idx="288">
                  <c:v>1.05641844147044E-2</c:v>
                </c:pt>
                <c:pt idx="289">
                  <c:v>1.05355909764085E-2</c:v>
                </c:pt>
                <c:pt idx="290">
                  <c:v>1.05072107974162E-2</c:v>
                </c:pt>
                <c:pt idx="291">
                  <c:v>1.0479041302210701E-2</c:v>
                </c:pt>
                <c:pt idx="292">
                  <c:v>1.0451079958052599E-2</c:v>
                </c:pt>
                <c:pt idx="293">
                  <c:v>1.0423324274078501E-2</c:v>
                </c:pt>
                <c:pt idx="294">
                  <c:v>1.03957718004229E-2</c:v>
                </c:pt>
                <c:pt idx="295">
                  <c:v>1.03684201273615E-2</c:v>
                </c:pt>
                <c:pt idx="296">
                  <c:v>1.0341266884477E-2</c:v>
                </c:pt>
                <c:pt idx="297">
                  <c:v>1.03143097398459E-2</c:v>
                </c:pt>
                <c:pt idx="298">
                  <c:v>1.0287546399244601E-2</c:v>
                </c:pt>
                <c:pt idx="299">
                  <c:v>1.02609746053762E-2</c:v>
                </c:pt>
                <c:pt idx="300">
                  <c:v>1.02345921371168E-2</c:v>
                </c:pt>
                <c:pt idx="301">
                  <c:v>1.0208396808779101E-2</c:v>
                </c:pt>
                <c:pt idx="302">
                  <c:v>1.0182386469395399E-2</c:v>
                </c:pt>
                <c:pt idx="303">
                  <c:v>1.01565590020172E-2</c:v>
                </c:pt>
                <c:pt idx="304">
                  <c:v>1.01309123230329E-2</c:v>
                </c:pt>
                <c:pt idx="305">
                  <c:v>1.0105444381501001E-2</c:v>
                </c:pt>
                <c:pt idx="306">
                  <c:v>1.0080153158499999E-2</c:v>
                </c:pt>
                <c:pt idx="307">
                  <c:v>1.00550366664939E-2</c:v>
                </c:pt>
                <c:pt idx="308">
                  <c:v>1.00300929487128E-2</c:v>
                </c:pt>
                <c:pt idx="309">
                  <c:v>1.0005320078548499E-2</c:v>
                </c:pt>
                <c:pt idx="310">
                  <c:v>9.98071615896386E-3</c:v>
                </c:pt>
                <c:pt idx="311">
                  <c:v>9.95627932191725E-3</c:v>
                </c:pt>
                <c:pt idx="312">
                  <c:v>9.9320077277991609E-3</c:v>
                </c:pt>
                <c:pt idx="313">
                  <c:v>9.9078995648833306E-3</c:v>
                </c:pt>
                <c:pt idx="314">
                  <c:v>9.8839530487898793E-3</c:v>
                </c:pt>
                <c:pt idx="315">
                  <c:v>9.8601664219612004E-3</c:v>
                </c:pt>
                <c:pt idx="316">
                  <c:v>9.8365379531501103E-3</c:v>
                </c:pt>
                <c:pt idx="317">
                  <c:v>9.8130659369197095E-3</c:v>
                </c:pt>
                <c:pt idx="318">
                  <c:v>9.7897486931545902E-3</c:v>
                </c:pt>
                <c:pt idx="319">
                  <c:v>9.7665845665836099E-3</c:v>
                </c:pt>
                <c:pt idx="320">
                  <c:v>9.7435719263132704E-3</c:v>
                </c:pt>
                <c:pt idx="321">
                  <c:v>9.7207091653716202E-3</c:v>
                </c:pt>
                <c:pt idx="322">
                  <c:v>9.6979947002628995E-3</c:v>
                </c:pt>
                <c:pt idx="323">
                  <c:v>9.6754269705317392E-3</c:v>
                </c:pt>
                <c:pt idx="324">
                  <c:v>9.6530044383374598E-3</c:v>
                </c:pt>
                <c:pt idx="325">
                  <c:v>9.6307255880377102E-3</c:v>
                </c:pt>
                <c:pt idx="326">
                  <c:v>9.6085889257815603E-3</c:v>
                </c:pt>
                <c:pt idx="327">
                  <c:v>9.5865929791113993E-3</c:v>
                </c:pt>
                <c:pt idx="328">
                  <c:v>9.5647362965739398E-3</c:v>
                </c:pt>
                <c:pt idx="329">
                  <c:v>9.5430174473393903E-3</c:v>
                </c:pt>
                <c:pt idx="330">
                  <c:v>9.5214350208293105E-3</c:v>
                </c:pt>
                <c:pt idx="331">
                  <c:v>9.4999876263524297E-3</c:v>
                </c:pt>
                <c:pt idx="332">
                  <c:v>9.4786738927485105E-3</c:v>
                </c:pt>
                <c:pt idx="333">
                  <c:v>9.4574924680397594E-3</c:v>
                </c:pt>
                <c:pt idx="334">
                  <c:v>9.4364420190899308E-3</c:v>
                </c:pt>
                <c:pt idx="335">
                  <c:v>9.4155212312706602E-3</c:v>
                </c:pt>
                <c:pt idx="336">
                  <c:v>9.3947288081351003E-3</c:v>
                </c:pt>
                <c:pt idx="337">
                  <c:v>9.3740634710981902E-3</c:v>
                </c:pt>
                <c:pt idx="338">
                  <c:v>9.3535239591241905E-3</c:v>
                </c:pt>
                <c:pt idx="339">
                  <c:v>9.3331090284204301E-3</c:v>
                </c:pt>
                <c:pt idx="340">
                  <c:v>9.3128174521378403E-3</c:v>
                </c:pt>
                <c:pt idx="341">
                  <c:v>9.2926480200774507E-3</c:v>
                </c:pt>
                <c:pt idx="342">
                  <c:v>9.2725995384034098E-3</c:v>
                </c:pt>
                <c:pt idx="343">
                  <c:v>9.2526708293616707E-3</c:v>
                </c:pt>
                <c:pt idx="344">
                  <c:v>9.2328607310047904E-3</c:v>
                </c:pt>
                <c:pt idx="345">
                  <c:v>9.2131680969221603E-3</c:v>
                </c:pt>
                <c:pt idx="346">
                  <c:v>9.1935917959761193E-3</c:v>
                </c:pt>
                <c:pt idx="347">
                  <c:v>9.1741307120432897E-3</c:v>
                </c:pt>
                <c:pt idx="348">
                  <c:v>9.15478374376116E-3</c:v>
                </c:pt>
                <c:pt idx="349">
                  <c:v>9.1355498042800798E-3</c:v>
                </c:pt>
                <c:pt idx="350">
                  <c:v>9.1164278210201406E-3</c:v>
                </c:pt>
                <c:pt idx="351">
                  <c:v>9.0974167354329494E-3</c:v>
                </c:pt>
                <c:pt idx="352">
                  <c:v>9.0785155027684299E-3</c:v>
                </c:pt>
                <c:pt idx="353">
                  <c:v>9.0597230918460295E-3</c:v>
                </c:pt>
                <c:pt idx="354">
                  <c:v>9.0410384848307202E-3</c:v>
                </c:pt>
                <c:pt idx="355">
                  <c:v>9.0224606770134795E-3</c:v>
                </c:pt>
                <c:pt idx="356">
                  <c:v>9.0039886765959799E-3</c:v>
                </c:pt>
                <c:pt idx="357">
                  <c:v>8.9856215044797801E-3</c:v>
                </c:pt>
                <c:pt idx="358">
                  <c:v>8.9673581940594594E-3</c:v>
                </c:pt>
                <c:pt idx="359">
                  <c:v>8.9491977910200003E-3</c:v>
                </c:pt>
                <c:pt idx="360">
                  <c:v>8.9311393531380807E-3</c:v>
                </c:pt>
                <c:pt idx="361">
                  <c:v>8.9131819500874003E-3</c:v>
                </c:pt>
                <c:pt idx="362">
                  <c:v>8.8953246632473802E-3</c:v>
                </c:pt>
                <c:pt idx="363">
                  <c:v>8.8775665855161303E-3</c:v>
                </c:pt>
                <c:pt idx="364">
                  <c:v>8.8599068211267507E-3</c:v>
                </c:pt>
                <c:pt idx="365">
                  <c:v>8.8423444854670696E-3</c:v>
                </c:pt>
                <c:pt idx="366">
                  <c:v>8.8248787049032308E-3</c:v>
                </c:pt>
                <c:pt idx="367">
                  <c:v>8.8075086166061606E-3</c:v>
                </c:pt>
                <c:pt idx="368">
                  <c:v>8.7902333683819705E-3</c:v>
                </c:pt>
                <c:pt idx="369">
                  <c:v>8.7730521185048604E-3</c:v>
                </c:pt>
                <c:pt idx="370">
                  <c:v>8.7559640355539398E-3</c:v>
                </c:pt>
                <c:pt idx="371">
                  <c:v>8.7389682982524797E-3</c:v>
                </c:pt>
                <c:pt idx="372">
                  <c:v>8.7220640953107401E-3</c:v>
                </c:pt>
                <c:pt idx="373">
                  <c:v>8.7052506252713498E-3</c:v>
                </c:pt>
                <c:pt idx="374">
                  <c:v>8.6885270963578103E-3</c:v>
                </c:pt>
                <c:pt idx="375">
                  <c:v>8.6718927263257205E-3</c:v>
                </c:pt>
                <c:pt idx="376">
                  <c:v>8.6553467423168898E-3</c:v>
                </c:pt>
                <c:pt idx="377">
                  <c:v>8.6388883807159596E-3</c:v>
                </c:pt>
                <c:pt idx="378">
                  <c:v>8.6225168870098894E-3</c:v>
                </c:pt>
                <c:pt idx="379">
                  <c:v>8.6062315156499297E-3</c:v>
                </c:pt>
                <c:pt idx="380">
                  <c:v>8.5900315299160899E-3</c:v>
                </c:pt>
                <c:pt idx="381">
                  <c:v>8.5739162017842204E-3</c:v>
                </c:pt>
                <c:pt idx="382">
                  <c:v>8.5578848117953202E-3</c:v>
                </c:pt>
                <c:pt idx="383">
                  <c:v>8.5419366489274499E-3</c:v>
                </c:pt>
                <c:pt idx="384">
                  <c:v>8.5260710104698607E-3</c:v>
                </c:pt>
                <c:pt idx="385">
                  <c:v>8.5102872018993202E-3</c:v>
                </c:pt>
                <c:pt idx="386">
                  <c:v>8.4945845367587793E-3</c:v>
                </c:pt>
                <c:pt idx="387">
                  <c:v>8.4789623365382292E-3</c:v>
                </c:pt>
                <c:pt idx="388">
                  <c:v>8.4634199305575405E-3</c:v>
                </c:pt>
                <c:pt idx="389">
                  <c:v>8.4479566558516503E-3</c:v>
                </c:pt>
                <c:pt idx="390">
                  <c:v>8.4325718570574405E-3</c:v>
                </c:pt>
                <c:pt idx="391">
                  <c:v>8.4172648863030993E-3</c:v>
                </c:pt>
                <c:pt idx="392">
                  <c:v>8.4020351030988406E-3</c:v>
                </c:pt>
                <c:pt idx="393">
                  <c:v>8.3868818742301992E-3</c:v>
                </c:pt>
                <c:pt idx="394">
                  <c:v>8.3718045736526202E-3</c:v>
                </c:pt>
                <c:pt idx="395">
                  <c:v>8.3568025823882505E-3</c:v>
                </c:pt>
                <c:pt idx="396">
                  <c:v>8.3418752884244808E-3</c:v>
                </c:pt>
                <c:pt idx="397">
                  <c:v>8.3270220866140804E-3</c:v>
                </c:pt>
                <c:pt idx="398">
                  <c:v>8.3122423785773492E-3</c:v>
                </c:pt>
                <c:pt idx="399">
                  <c:v>8.2975355726056296E-3</c:v>
                </c:pt>
                <c:pt idx="400">
                  <c:v>8.2829010835668102E-3</c:v>
                </c:pt>
                <c:pt idx="401">
                  <c:v>8.2683383328121703E-3</c:v>
                </c:pt>
                <c:pt idx="402">
                  <c:v>8.2538467480851203E-3</c:v>
                </c:pt>
                <c:pt idx="403">
                  <c:v>8.2394257634311203E-3</c:v>
                </c:pt>
                <c:pt idx="404">
                  <c:v>8.2250748191095204E-3</c:v>
                </c:pt>
                <c:pt idx="405">
                  <c:v>8.2107933615066901E-3</c:v>
                </c:pt>
                <c:pt idx="406">
                  <c:v>8.1965808430506104E-3</c:v>
                </c:pt>
                <c:pt idx="407">
                  <c:v>8.1824367221269897E-3</c:v>
                </c:pt>
                <c:pt idx="408">
                  <c:v>8.1683604629966908E-3</c:v>
                </c:pt>
                <c:pt idx="409">
                  <c:v>8.1543515357147892E-3</c:v>
                </c:pt>
                <c:pt idx="410">
                  <c:v>8.1404094160505806E-3</c:v>
                </c:pt>
                <c:pt idx="411">
                  <c:v>8.1265335854092506E-3</c:v>
                </c:pt>
                <c:pt idx="412">
                  <c:v>8.1127235307548503E-3</c:v>
                </c:pt>
                <c:pt idx="413">
                  <c:v>8.0989787445342291E-3</c:v>
                </c:pt>
                <c:pt idx="414">
                  <c:v>8.0852987246026898E-3</c:v>
                </c:pt>
                <c:pt idx="415">
                  <c:v>8.0716829741503699E-3</c:v>
                </c:pt>
                <c:pt idx="416">
                  <c:v>8.0581310016303396E-3</c:v>
                </c:pt>
                <c:pt idx="417">
                  <c:v>8.0446423206873893E-3</c:v>
                </c:pt>
                <c:pt idx="418">
                  <c:v>8.0312164500884395E-3</c:v>
                </c:pt>
                <c:pt idx="419">
                  <c:v>8.0178529136536707E-3</c:v>
                </c:pt>
                <c:pt idx="420">
                  <c:v>8.0045512401890808E-3</c:v>
                </c:pt>
                <c:pt idx="421">
                  <c:v>7.9913109634200397E-3</c:v>
                </c:pt>
                <c:pt idx="422">
                  <c:v>7.9781316219259008E-3</c:v>
                </c:pt>
                <c:pt idx="423">
                  <c:v>7.9650127590755095E-3</c:v>
                </c:pt>
                <c:pt idx="424">
                  <c:v>7.9519539229640796E-3</c:v>
                </c:pt>
                <c:pt idx="425">
                  <c:v>7.9389546663508892E-3</c:v>
                </c:pt>
                <c:pt idx="426">
                  <c:v>7.9260145465978905E-3</c:v>
                </c:pt>
                <c:pt idx="427">
                  <c:v>7.9131331256094596E-3</c:v>
                </c:pt>
                <c:pt idx="428">
                  <c:v>7.9003099697730998E-3</c:v>
                </c:pt>
                <c:pt idx="429">
                  <c:v>7.8875446499009107E-3</c:v>
                </c:pt>
                <c:pt idx="430">
                  <c:v>7.8748367411722101E-3</c:v>
                </c:pt>
                <c:pt idx="431">
                  <c:v>7.8621858230768192E-3</c:v>
                </c:pt>
                <c:pt idx="432">
                  <c:v>7.84959147935947E-3</c:v>
                </c:pt>
                <c:pt idx="433">
                  <c:v>7.8370532979650104E-3</c:v>
                </c:pt>
                <c:pt idx="434">
                  <c:v>7.8245708709842893E-3</c:v>
                </c:pt>
                <c:pt idx="435">
                  <c:v>7.81214379460121E-3</c:v>
                </c:pt>
                <c:pt idx="436">
                  <c:v>7.7997716690402499E-3</c:v>
                </c:pt>
                <c:pt idx="437">
                  <c:v>7.7874540985151102E-3</c:v>
                </c:pt>
                <c:pt idx="438">
                  <c:v>7.7751906911780197E-3</c:v>
                </c:pt>
                <c:pt idx="439">
                  <c:v>7.7629810590696801E-3</c:v>
                </c:pt>
                <c:pt idx="440">
                  <c:v>7.7508248180703102E-3</c:v>
                </c:pt>
                <c:pt idx="441">
                  <c:v>7.7387215878510799E-3</c:v>
                </c:pt>
                <c:pt idx="442">
                  <c:v>7.7266709918266101E-3</c:v>
                </c:pt>
                <c:pt idx="443">
                  <c:v>7.7146726571079597E-3</c:v>
                </c:pt>
                <c:pt idx="444">
                  <c:v>7.7027262144563997E-3</c:v>
                </c:pt>
                <c:pt idx="445">
                  <c:v>7.6908312982379903E-3</c:v>
                </c:pt>
                <c:pt idx="446">
                  <c:v>7.6789875463786897E-3</c:v>
                </c:pt>
                <c:pt idx="447">
                  <c:v>7.6671946003202098E-3</c:v>
                </c:pt>
                <c:pt idx="448">
                  <c:v>7.6554521049764703E-3</c:v>
                </c:pt>
                <c:pt idx="449">
                  <c:v>7.6437597086910104E-3</c:v>
                </c:pt>
                <c:pt idx="450">
                  <c:v>7.63211706319446E-3</c:v>
                </c:pt>
                <c:pt idx="451">
                  <c:v>7.6205238235632798E-3</c:v>
                </c:pt>
                <c:pt idx="452">
                  <c:v>7.6089796481786402E-3</c:v>
                </c:pt>
                <c:pt idx="453">
                  <c:v>7.5974841986861498E-3</c:v>
                </c:pt>
                <c:pt idx="454">
                  <c:v>7.5860371399560696E-3</c:v>
                </c:pt>
                <c:pt idx="455">
                  <c:v>7.5746381400442703E-3</c:v>
                </c:pt>
                <c:pt idx="456">
                  <c:v>7.5632868701535697E-3</c:v>
                </c:pt>
                <c:pt idx="457">
                  <c:v>7.55198300459575E-3</c:v>
                </c:pt>
                <c:pt idx="458">
                  <c:v>7.5407262207540897E-3</c:v>
                </c:pt>
                <c:pt idx="459">
                  <c:v>7.5295161990465102E-3</c:v>
                </c:pt>
                <c:pt idx="460">
                  <c:v>7.5183526228891698E-3</c:v>
                </c:pt>
                <c:pt idx="461">
                  <c:v>7.5072351786606402E-3</c:v>
                </c:pt>
                <c:pt idx="462">
                  <c:v>7.4961635556666101E-3</c:v>
                </c:pt>
                <c:pt idx="463">
                  <c:v>7.4851374461050498E-3</c:v>
                </c:pt>
                <c:pt idx="464">
                  <c:v>7.4741565450318998E-3</c:v>
                </c:pt>
                <c:pt idx="465">
                  <c:v>7.4632205503273701E-3</c:v>
                </c:pt>
                <c:pt idx="466">
                  <c:v>7.4523291626623998E-3</c:v>
                </c:pt>
                <c:pt idx="467">
                  <c:v>7.4414820854660502E-3</c:v>
                </c:pt>
                <c:pt idx="468">
                  <c:v>7.4306790248929401E-3</c:v>
                </c:pt>
                <c:pt idx="469">
                  <c:v>7.4199196897914901E-3</c:v>
                </c:pt>
                <c:pt idx="470">
                  <c:v>7.4092037916723098E-3</c:v>
                </c:pt>
                <c:pt idx="471">
                  <c:v>7.3985310446772704E-3</c:v>
                </c:pt>
                <c:pt idx="472">
                  <c:v>7.3879011655488798E-3</c:v>
                </c:pt>
                <c:pt idx="473">
                  <c:v>7.3773138736002199E-3</c:v>
                </c:pt>
                <c:pt idx="474">
                  <c:v>7.3667688906850701E-3</c:v>
                </c:pt>
                <c:pt idx="475">
                  <c:v>7.3562659411688198E-3</c:v>
                </c:pt>
                <c:pt idx="476">
                  <c:v>7.3458047518993397E-3</c:v>
                </c:pt>
                <c:pt idx="477">
                  <c:v>7.3353850521786302E-3</c:v>
                </c:pt>
                <c:pt idx="478">
                  <c:v>7.3250065737346702E-3</c:v>
                </c:pt>
                <c:pt idx="479">
                  <c:v>7.3146690506938096E-3</c:v>
                </c:pt>
                <c:pt idx="480">
                  <c:v>7.30437221955328E-3</c:v>
                </c:pt>
                <c:pt idx="481">
                  <c:v>7.2941158191544E-3</c:v>
                </c:pt>
                <c:pt idx="482">
                  <c:v>7.2838995906559E-3</c:v>
                </c:pt>
                <c:pt idx="483">
                  <c:v>7.2737232775078398E-3</c:v>
                </c:pt>
                <c:pt idx="484">
                  <c:v>7.2635866254255697E-3</c:v>
                </c:pt>
                <c:pt idx="485">
                  <c:v>7.2534893823644701E-3</c:v>
                </c:pt>
                <c:pt idx="486">
                  <c:v>7.2434312984946203E-3</c:v>
                </c:pt>
                <c:pt idx="487">
                  <c:v>7.2334121261760503E-3</c:v>
                </c:pt>
                <c:pt idx="488">
                  <c:v>7.2234316199343502E-3</c:v>
                </c:pt>
                <c:pt idx="489">
                  <c:v>7.2134895364364196E-3</c:v>
                </c:pt>
                <c:pt idx="490">
                  <c:v>7.2035856344667797E-3</c:v>
                </c:pt>
                <c:pt idx="491">
                  <c:v>7.1937196749038996E-3</c:v>
                </c:pt>
                <c:pt idx="492">
                  <c:v>7.1838914206973402E-3</c:v>
                </c:pt>
                <c:pt idx="493">
                  <c:v>7.1741006368445303E-3</c:v>
                </c:pt>
                <c:pt idx="494">
                  <c:v>7.1643470903685101E-3</c:v>
                </c:pt>
                <c:pt idx="495">
                  <c:v>7.1546305502954996E-3</c:v>
                </c:pt>
                <c:pt idx="496">
                  <c:v>7.1449507876330497E-3</c:v>
                </c:pt>
                <c:pt idx="497">
                  <c:v>7.1353075753482799E-3</c:v>
                </c:pt>
                <c:pt idx="498">
                  <c:v>7.1257006883466501E-3</c:v>
                </c:pt>
                <c:pt idx="499">
                  <c:v>7.1161299034506803E-3</c:v>
                </c:pt>
                <c:pt idx="500">
                  <c:v>7.1065949993792902E-3</c:v>
                </c:pt>
                <c:pt idx="501">
                  <c:v>7.0970957567272203E-3</c:v>
                </c:pt>
                <c:pt idx="502">
                  <c:v>7.0876319579447197E-3</c:v>
                </c:pt>
                <c:pt idx="503">
                  <c:v>7.0782033873175903E-3</c:v>
                </c:pt>
                <c:pt idx="504">
                  <c:v>7.0688098309474598E-3</c:v>
                </c:pt>
                <c:pt idx="505">
                  <c:v>7.0594510767321697E-3</c:v>
                </c:pt>
                <c:pt idx="506">
                  <c:v>7.05012691434678E-3</c:v>
                </c:pt>
                <c:pt idx="507">
                  <c:v>7.0408371352243598E-3</c:v>
                </c:pt>
                <c:pt idx="508">
                  <c:v>7.0315815325373903E-3</c:v>
                </c:pt>
                <c:pt idx="509">
                  <c:v>7.0223599011791597E-3</c:v>
                </c:pt>
                <c:pt idx="510">
                  <c:v>7.0131720377456797E-3</c:v>
                </c:pt>
                <c:pt idx="511">
                  <c:v>7.0040177405175401E-3</c:v>
                </c:pt>
                <c:pt idx="512">
                  <c:v>6.9948968094421197E-3</c:v>
                </c:pt>
                <c:pt idx="513">
                  <c:v>6.9858090461160996E-3</c:v>
                </c:pt>
                <c:pt idx="514">
                  <c:v>6.97675425376803E-3</c:v>
                </c:pt>
                <c:pt idx="515">
                  <c:v>6.9677322372413602E-3</c:v>
                </c:pt>
                <c:pt idx="516">
                  <c:v>6.9587428029774297E-3</c:v>
                </c:pt>
                <c:pt idx="517">
                  <c:v>6.94978575899881E-3</c:v>
                </c:pt>
                <c:pt idx="518">
                  <c:v>6.9408609148928404E-3</c:v>
                </c:pt>
                <c:pt idx="519">
                  <c:v>6.9319680817953502E-3</c:v>
                </c:pt>
                <c:pt idx="520">
                  <c:v>6.9231070723747299E-3</c:v>
                </c:pt>
                <c:pt idx="521">
                  <c:v>6.91427770081592E-3</c:v>
                </c:pt>
                <c:pt idx="522">
                  <c:v>6.9054797828047298E-3</c:v>
                </c:pt>
                <c:pt idx="523">
                  <c:v>6.8967131355125904E-3</c:v>
                </c:pt>
                <c:pt idx="524">
                  <c:v>6.8879775775810897E-3</c:v>
                </c:pt>
                <c:pt idx="525">
                  <c:v>6.8792729291070002E-3</c:v>
                </c:pt>
                <c:pt idx="526">
                  <c:v>6.87059901162731E-3</c:v>
                </c:pt>
                <c:pt idx="527">
                  <c:v>6.8619556481046701E-3</c:v>
                </c:pt>
                <c:pt idx="528">
                  <c:v>6.8533426629126702E-3</c:v>
                </c:pt>
                <c:pt idx="529">
                  <c:v>6.8447598818216996E-3</c:v>
                </c:pt>
                <c:pt idx="530">
                  <c:v>6.8362071319846398E-3</c:v>
                </c:pt>
                <c:pt idx="531">
                  <c:v>6.8276842419229397E-3</c:v>
                </c:pt>
                <c:pt idx="532">
                  <c:v>6.8191910415128197E-3</c:v>
                </c:pt>
                <c:pt idx="533">
                  <c:v>6.81072736197151E-3</c:v>
                </c:pt>
                <c:pt idx="534">
                  <c:v>6.8022930358439303E-3</c:v>
                </c:pt>
                <c:pt idx="535">
                  <c:v>6.7938878969892903E-3</c:v>
                </c:pt>
                <c:pt idx="536">
                  <c:v>6.7855117805679004E-3</c:v>
                </c:pt>
                <c:pt idx="537">
                  <c:v>6.7771645230282496E-3</c:v>
                </c:pt>
                <c:pt idx="538">
                  <c:v>6.7688459620941499E-3</c:v>
                </c:pt>
                <c:pt idx="539">
                  <c:v>6.7605559367520203E-3</c:v>
                </c:pt>
                <c:pt idx="540">
                  <c:v>6.75229428723839E-3</c:v>
                </c:pt>
                <c:pt idx="541">
                  <c:v>6.7440608550274998E-3</c:v>
                </c:pt>
                <c:pt idx="542">
                  <c:v>6.7358554828191499E-3</c:v>
                </c:pt>
                <c:pt idx="543">
                  <c:v>6.7276780145264902E-3</c:v>
                </c:pt>
                <c:pt idx="544">
                  <c:v>6.7195282952641697E-3</c:v>
                </c:pt>
                <c:pt idx="545">
                  <c:v>6.7114061713365704E-3</c:v>
                </c:pt>
                <c:pt idx="546">
                  <c:v>6.70331149022601E-3</c:v>
                </c:pt>
                <c:pt idx="547">
                  <c:v>6.6952441005814498E-3</c:v>
                </c:pt>
                <c:pt idx="548">
                  <c:v>6.6872038522068798E-3</c:v>
                </c:pt>
                <c:pt idx="549">
                  <c:v>6.6791905960502202E-3</c:v>
                </c:pt>
                <c:pt idx="550">
                  <c:v>6.6712041841922604E-3</c:v>
                </c:pt>
                <c:pt idx="551">
                  <c:v>6.66324446983548E-3</c:v>
                </c:pt>
                <c:pt idx="552">
                  <c:v>6.6553113072933597E-3</c:v>
                </c:pt>
                <c:pt idx="553">
                  <c:v>6.6474045519796599E-3</c:v>
                </c:pt>
                <c:pt idx="554">
                  <c:v>6.6395240603976903E-3</c:v>
                </c:pt>
                <c:pt idx="555">
                  <c:v>6.6316696901299902E-3</c:v>
                </c:pt>
                <c:pt idx="556">
                  <c:v>6.6238412998278796E-3</c:v>
                </c:pt>
                <c:pt idx="557">
                  <c:v>6.6160387492012898E-3</c:v>
                </c:pt>
                <c:pt idx="558">
                  <c:v>6.6082618990085896E-3</c:v>
                </c:pt>
                <c:pt idx="559">
                  <c:v>6.6005106110466599E-3</c:v>
                </c:pt>
                <c:pt idx="560">
                  <c:v>6.5927847481409597E-3</c:v>
                </c:pt>
                <c:pt idx="561">
                  <c:v>6.5850841741357602E-3</c:v>
                </c:pt>
                <c:pt idx="562">
                  <c:v>6.5774087538845796E-3</c:v>
                </c:pt>
                <c:pt idx="563">
                  <c:v>6.5697583532405403E-3</c:v>
                </c:pt>
                <c:pt idx="564">
                  <c:v>6.5621328390469396E-3</c:v>
                </c:pt>
                <c:pt idx="565">
                  <c:v>6.5545320791280401E-3</c:v>
                </c:pt>
                <c:pt idx="566">
                  <c:v>6.5469559422797101E-3</c:v>
                </c:pt>
                <c:pt idx="567">
                  <c:v>6.5394042982604298E-3</c:v>
                </c:pt>
                <c:pt idx="568">
                  <c:v>6.53187701778217E-3</c:v>
                </c:pt>
                <c:pt idx="569">
                  <c:v>6.5243739725016001E-3</c:v>
                </c:pt>
                <c:pt idx="570">
                  <c:v>6.51689503501125E-3</c:v>
                </c:pt>
                <c:pt idx="571">
                  <c:v>6.5094400788307302E-3</c:v>
                </c:pt>
                <c:pt idx="572">
                  <c:v>6.5020089783982297E-3</c:v>
                </c:pt>
                <c:pt idx="573">
                  <c:v>6.4946016090619198E-3</c:v>
                </c:pt>
                <c:pt idx="574">
                  <c:v>6.4872178470716602E-3</c:v>
                </c:pt>
                <c:pt idx="575">
                  <c:v>6.4798575695705499E-3</c:v>
                </c:pt>
                <c:pt idx="576">
                  <c:v>6.4725206545867102E-3</c:v>
                </c:pt>
                <c:pt idx="577">
                  <c:v>6.4652069810253099E-3</c:v>
                </c:pt>
                <c:pt idx="578">
                  <c:v>6.4579164286603001E-3</c:v>
                </c:pt>
                <c:pt idx="579">
                  <c:v>6.4506488781266398E-3</c:v>
                </c:pt>
                <c:pt idx="580">
                  <c:v>6.44340421091231E-3</c:v>
                </c:pt>
                <c:pt idx="581">
                  <c:v>6.4361823093506297E-3</c:v>
                </c:pt>
                <c:pt idx="582">
                  <c:v>6.4289830566125299E-3</c:v>
                </c:pt>
                <c:pt idx="583">
                  <c:v>6.4218063366988697E-3</c:v>
                </c:pt>
                <c:pt idx="584">
                  <c:v>6.4146520344330604E-3</c:v>
                </c:pt>
                <c:pt idx="585">
                  <c:v>6.4075200354534899E-3</c:v>
                </c:pt>
                <c:pt idx="586">
                  <c:v>6.4004102262062799E-3</c:v>
                </c:pt>
                <c:pt idx="587">
                  <c:v>6.3933224939379104E-3</c:v>
                </c:pt>
                <c:pt idx="588">
                  <c:v>6.3862567266880898E-3</c:v>
                </c:pt>
                <c:pt idx="589">
                  <c:v>6.3792128132826196E-3</c:v>
                </c:pt>
                <c:pt idx="590">
                  <c:v>6.3721906433262801E-3</c:v>
                </c:pt>
                <c:pt idx="591">
                  <c:v>6.3651901071960296E-3</c:v>
                </c:pt>
                <c:pt idx="592">
                  <c:v>6.3582110960339498E-3</c:v>
                </c:pt>
                <c:pt idx="593">
                  <c:v>6.3512535017404602E-3</c:v>
                </c:pt>
                <c:pt idx="594">
                  <c:v>6.3443172169677497E-3</c:v>
                </c:pt>
                <c:pt idx="595">
                  <c:v>6.33740213511284E-3</c:v>
                </c:pt>
                <c:pt idx="596">
                  <c:v>6.33050815031119E-3</c:v>
                </c:pt>
                <c:pt idx="597">
                  <c:v>6.3236351574301004E-3</c:v>
                </c:pt>
                <c:pt idx="598">
                  <c:v>6.3167830520622298E-3</c:v>
                </c:pt>
                <c:pt idx="599">
                  <c:v>6.3099517305192998E-3</c:v>
                </c:pt>
                <c:pt idx="600">
                  <c:v>6.3031410898256503E-3</c:v>
                </c:pt>
                <c:pt idx="601">
                  <c:v>6.2963510277121203E-3</c:v>
                </c:pt>
                <c:pt idx="602">
                  <c:v>6.2895814426097603E-3</c:v>
                </c:pt>
                <c:pt idx="603">
                  <c:v>6.2828322336437696E-3</c:v>
                </c:pt>
                <c:pt idx="604">
                  <c:v>6.2761033006274699E-3</c:v>
                </c:pt>
                <c:pt idx="605">
                  <c:v>6.2693945440562299E-3</c:v>
                </c:pt>
                <c:pt idx="606">
                  <c:v>6.2627058651015697E-3</c:v>
                </c:pt>
                <c:pt idx="607">
                  <c:v>6.2560371656054103E-3</c:v>
                </c:pt>
                <c:pt idx="608">
                  <c:v>6.2493883480740703E-3</c:v>
                </c:pt>
                <c:pt idx="609">
                  <c:v>6.2427593156727298E-3</c:v>
                </c:pt>
                <c:pt idx="610">
                  <c:v>6.2361499722195504E-3</c:v>
                </c:pt>
                <c:pt idx="611">
                  <c:v>6.2295602221802797E-3</c:v>
                </c:pt>
                <c:pt idx="612">
                  <c:v>6.2229899706624696E-3</c:v>
                </c:pt>
                <c:pt idx="613">
                  <c:v>6.21643912341013E-3</c:v>
                </c:pt>
                <c:pt idx="614">
                  <c:v>6.2099075867981801E-3</c:v>
                </c:pt>
                <c:pt idx="615">
                  <c:v>6.2033952678271801E-3</c:v>
                </c:pt>
                <c:pt idx="616">
                  <c:v>6.1969020741178497E-3</c:v>
                </c:pt>
                <c:pt idx="617">
                  <c:v>6.1904279139058703E-3</c:v>
                </c:pt>
                <c:pt idx="618">
                  <c:v>6.1839726960366799E-3</c:v>
                </c:pt>
                <c:pt idx="619">
                  <c:v>6.17753632996029E-3</c:v>
                </c:pt>
                <c:pt idx="620">
                  <c:v>6.17111872572613E-3</c:v>
                </c:pt>
                <c:pt idx="621">
                  <c:v>6.1647197939779796E-3</c:v>
                </c:pt>
                <c:pt idx="622">
                  <c:v>6.1583394459490499E-3</c:v>
                </c:pt>
                <c:pt idx="623">
                  <c:v>6.1519775934569098E-3</c:v>
                </c:pt>
                <c:pt idx="624">
                  <c:v>6.14563414889865E-3</c:v>
                </c:pt>
                <c:pt idx="625">
                  <c:v>6.1393090252459901E-3</c:v>
                </c:pt>
                <c:pt idx="626">
                  <c:v>6.1330021360404899E-3</c:v>
                </c:pt>
                <c:pt idx="627">
                  <c:v>6.1267133953887597E-3</c:v>
                </c:pt>
                <c:pt idx="628">
                  <c:v>6.12044271795773E-3</c:v>
                </c:pt>
                <c:pt idx="629">
                  <c:v>6.1141900189700801E-3</c:v>
                </c:pt>
                <c:pt idx="630">
                  <c:v>6.10795521419954E-3</c:v>
                </c:pt>
                <c:pt idx="631">
                  <c:v>6.1017382199663297E-3</c:v>
                </c:pt>
                <c:pt idx="632">
                  <c:v>6.0955389531326398E-3</c:v>
                </c:pt>
                <c:pt idx="633">
                  <c:v>6.0893573310981898E-3</c:v>
                </c:pt>
                <c:pt idx="634">
                  <c:v>6.0831932717956899E-3</c:v>
                </c:pt>
                <c:pt idx="635">
                  <c:v>6.0770466936865501E-3</c:v>
                </c:pt>
                <c:pt idx="636">
                  <c:v>6.0709175157565402E-3</c:v>
                </c:pt>
                <c:pt idx="637">
                  <c:v>6.06480565751136E-3</c:v>
                </c:pt>
                <c:pt idx="638">
                  <c:v>6.0587110389725999E-3</c:v>
                </c:pt>
                <c:pt idx="639">
                  <c:v>6.0526335806732898E-3</c:v>
                </c:pt>
                <c:pt idx="640">
                  <c:v>6.0465732036538303E-3</c:v>
                </c:pt>
                <c:pt idx="641">
                  <c:v>6.0405298294578698E-3</c:v>
                </c:pt>
                <c:pt idx="642">
                  <c:v>6.0345033801282198E-3</c:v>
                </c:pt>
                <c:pt idx="643">
                  <c:v>6.0284937782027603E-3</c:v>
                </c:pt>
                <c:pt idx="644">
                  <c:v>6.0225009467104297E-3</c:v>
                </c:pt>
                <c:pt idx="645">
                  <c:v>6.0165248091672598E-3</c:v>
                </c:pt>
                <c:pt idx="646">
                  <c:v>6.0105652895725004E-3</c:v>
                </c:pt>
                <c:pt idx="647">
                  <c:v>6.0046223124045903E-3</c:v>
                </c:pt>
                <c:pt idx="648">
                  <c:v>5.9986958026174604E-3</c:v>
                </c:pt>
                <c:pt idx="649">
                  <c:v>5.9927856856365896E-3</c:v>
                </c:pt>
                <c:pt idx="650">
                  <c:v>5.9868918873552503E-3</c:v>
                </c:pt>
                <c:pt idx="651">
                  <c:v>5.9810143341308096E-3</c:v>
                </c:pt>
                <c:pt idx="652">
                  <c:v>5.9751529527809896E-3</c:v>
                </c:pt>
                <c:pt idx="653">
                  <c:v>5.9693076705801904E-3</c:v>
                </c:pt>
                <c:pt idx="654">
                  <c:v>5.9634784152558197E-3</c:v>
                </c:pt>
                <c:pt idx="655">
                  <c:v>5.9576651149847899E-3</c:v>
                </c:pt>
                <c:pt idx="656">
                  <c:v>5.95186769838981E-3</c:v>
                </c:pt>
                <c:pt idx="657">
                  <c:v>5.9460860945360098E-3</c:v>
                </c:pt>
                <c:pt idx="658">
                  <c:v>5.94032023292733E-3</c:v>
                </c:pt>
                <c:pt idx="659">
                  <c:v>5.9345700435030502E-3</c:v>
                </c:pt>
                <c:pt idx="660">
                  <c:v>5.9288354566344702E-3</c:v>
                </c:pt>
                <c:pt idx="661">
                  <c:v>5.92311640312138E-3</c:v>
                </c:pt>
                <c:pt idx="662">
                  <c:v>5.9174128141887298E-3</c:v>
                </c:pt>
                <c:pt idx="663">
                  <c:v>5.9117246214833797E-3</c:v>
                </c:pt>
                <c:pt idx="664">
                  <c:v>5.9060517570706898E-3</c:v>
                </c:pt>
                <c:pt idx="665">
                  <c:v>5.90039415343129E-3</c:v>
                </c:pt>
                <c:pt idx="666">
                  <c:v>5.8947517434578796E-3</c:v>
                </c:pt>
                <c:pt idx="667">
                  <c:v>5.8891244604518901E-3</c:v>
                </c:pt>
                <c:pt idx="668">
                  <c:v>5.88351223812047E-3</c:v>
                </c:pt>
                <c:pt idx="669">
                  <c:v>5.8779150105732697E-3</c:v>
                </c:pt>
                <c:pt idx="670">
                  <c:v>5.8723327123192202E-3</c:v>
                </c:pt>
                <c:pt idx="671">
                  <c:v>5.8667652782636503E-3</c:v>
                </c:pt>
                <c:pt idx="672">
                  <c:v>5.8612126437050096E-3</c:v>
                </c:pt>
                <c:pt idx="673">
                  <c:v>5.85567474433203E-3</c:v>
                </c:pt>
                <c:pt idx="674">
                  <c:v>5.8501515162205399E-3</c:v>
                </c:pt>
                <c:pt idx="675">
                  <c:v>5.8446428958306498E-3</c:v>
                </c:pt>
                <c:pt idx="676">
                  <c:v>5.8391488200036801E-3</c:v>
                </c:pt>
                <c:pt idx="677">
                  <c:v>5.8336692259593004E-3</c:v>
                </c:pt>
                <c:pt idx="678">
                  <c:v>5.8282040512926802E-3</c:v>
                </c:pt>
                <c:pt idx="679">
                  <c:v>5.8227532339714698E-3</c:v>
                </c:pt>
                <c:pt idx="680">
                  <c:v>5.8173167123331797E-3</c:v>
                </c:pt>
                <c:pt idx="681">
                  <c:v>5.8118944250821602E-3</c:v>
                </c:pt>
                <c:pt idx="682">
                  <c:v>5.8064863112869299E-3</c:v>
                </c:pt>
                <c:pt idx="683">
                  <c:v>5.8010923103774103E-3</c:v>
                </c:pt>
                <c:pt idx="684">
                  <c:v>5.7957123621421303E-3</c:v>
                </c:pt>
                <c:pt idx="685">
                  <c:v>5.7903464067255699E-3</c:v>
                </c:pt>
                <c:pt idx="686">
                  <c:v>5.7849943846254399E-3</c:v>
                </c:pt>
                <c:pt idx="687">
                  <c:v>5.7796562366900896E-3</c:v>
                </c:pt>
                <c:pt idx="688">
                  <c:v>5.7743319041157299E-3</c:v>
                </c:pt>
                <c:pt idx="689">
                  <c:v>5.76902132844397E-3</c:v>
                </c:pt>
                <c:pt idx="690">
                  <c:v>5.7637244515591299E-3</c:v>
                </c:pt>
                <c:pt idx="691">
                  <c:v>5.7584412156857501E-3</c:v>
                </c:pt>
                <c:pt idx="692">
                  <c:v>5.75317156338594E-3</c:v>
                </c:pt>
                <c:pt idx="693">
                  <c:v>5.7479154375570298E-3</c:v>
                </c:pt>
                <c:pt idx="694">
                  <c:v>5.7426727814288599E-3</c:v>
                </c:pt>
                <c:pt idx="695">
                  <c:v>5.7374435385615001E-3</c:v>
                </c:pt>
                <c:pt idx="696">
                  <c:v>5.7322276528427004E-3</c:v>
                </c:pt>
                <c:pt idx="697">
                  <c:v>5.7270250684854198E-3</c:v>
                </c:pt>
                <c:pt idx="698">
                  <c:v>5.7218357300255597E-3</c:v>
                </c:pt>
                <c:pt idx="699">
                  <c:v>5.7166595823194702E-3</c:v>
                </c:pt>
                <c:pt idx="700">
                  <c:v>5.7114965705415896E-3</c:v>
                </c:pt>
                <c:pt idx="701">
                  <c:v>5.70634664018216E-3</c:v>
                </c:pt>
                <c:pt idx="702">
                  <c:v>5.7012097370448501E-3</c:v>
                </c:pt>
                <c:pt idx="703">
                  <c:v>5.6960858072444102E-3</c:v>
                </c:pt>
                <c:pt idx="704">
                  <c:v>5.6909747972045998E-3</c:v>
                </c:pt>
                <c:pt idx="705">
                  <c:v>5.6858766536556603E-3</c:v>
                </c:pt>
                <c:pt idx="706">
                  <c:v>5.68079132363228E-3</c:v>
                </c:pt>
                <c:pt idx="707">
                  <c:v>5.6757187544711702E-3</c:v>
                </c:pt>
                <c:pt idx="708">
                  <c:v>5.6706588938091398E-3</c:v>
                </c:pt>
                <c:pt idx="709">
                  <c:v>5.6656116895806401E-3</c:v>
                </c:pt>
                <c:pt idx="710">
                  <c:v>5.6605770900157804E-3</c:v>
                </c:pt>
                <c:pt idx="711">
                  <c:v>5.6555550436380997E-3</c:v>
                </c:pt>
                <c:pt idx="712">
                  <c:v>5.6505454992624698E-3</c:v>
                </c:pt>
                <c:pt idx="713">
                  <c:v>5.6455484059930103E-3</c:v>
                </c:pt>
                <c:pt idx="714">
                  <c:v>5.64056371322098E-3</c:v>
                </c:pt>
                <c:pt idx="715">
                  <c:v>5.6355913706226798E-3</c:v>
                </c:pt>
                <c:pt idx="716">
                  <c:v>5.63063132815748E-3</c:v>
                </c:pt>
                <c:pt idx="717">
                  <c:v>5.6256835360656903E-3</c:v>
                </c:pt>
                <c:pt idx="718">
                  <c:v>5.62074794486661E-3</c:v>
                </c:pt>
                <c:pt idx="719">
                  <c:v>5.6158245053565901E-3</c:v>
                </c:pt>
                <c:pt idx="720">
                  <c:v>5.6109131686067999E-3</c:v>
                </c:pt>
                <c:pt idx="721">
                  <c:v>5.60601388596164E-3</c:v>
                </c:pt>
                <c:pt idx="722">
                  <c:v>5.6011266090365197E-3</c:v>
                </c:pt>
                <c:pt idx="723">
                  <c:v>5.5962512897159604E-3</c:v>
                </c:pt>
                <c:pt idx="724">
                  <c:v>5.5913878801518097E-3</c:v>
                </c:pt>
                <c:pt idx="725">
                  <c:v>5.58653633276124E-3</c:v>
                </c:pt>
                <c:pt idx="726">
                  <c:v>5.5816966002248903E-3</c:v>
                </c:pt>
                <c:pt idx="727">
                  <c:v>5.5768686354850201E-3</c:v>
                </c:pt>
                <c:pt idx="728">
                  <c:v>5.5720523917436602E-3</c:v>
                </c:pt>
                <c:pt idx="729">
                  <c:v>5.5672478224607601E-3</c:v>
                </c:pt>
                <c:pt idx="730">
                  <c:v>5.5624548813523996E-3</c:v>
                </c:pt>
                <c:pt idx="731">
                  <c:v>5.5576735223889801E-3</c:v>
                </c:pt>
                <c:pt idx="732">
                  <c:v>5.5529036997934199E-3</c:v>
                </c:pt>
                <c:pt idx="733">
                  <c:v>5.5481453680394097E-3</c:v>
                </c:pt>
                <c:pt idx="734">
                  <c:v>5.5433984818496797E-3</c:v>
                </c:pt>
                <c:pt idx="735">
                  <c:v>5.5386629961941703E-3</c:v>
                </c:pt>
                <c:pt idx="736">
                  <c:v>5.5339388662884398E-3</c:v>
                </c:pt>
                <c:pt idx="737">
                  <c:v>5.5292260475918098E-3</c:v>
                </c:pt>
                <c:pt idx="738">
                  <c:v>5.5245244958057804E-3</c:v>
                </c:pt>
                <c:pt idx="739">
                  <c:v>5.5198341668723601E-3</c:v>
                </c:pt>
                <c:pt idx="740">
                  <c:v>5.5151550169722603E-3</c:v>
                </c:pt>
                <c:pt idx="741">
                  <c:v>5.51048700252341E-3</c:v>
                </c:pt>
                <c:pt idx="742">
                  <c:v>5.5058300801791903E-3</c:v>
                </c:pt>
                <c:pt idx="743">
                  <c:v>5.5011842068269003E-3</c:v>
                </c:pt>
                <c:pt idx="744">
                  <c:v>5.4965493395860397E-3</c:v>
                </c:pt>
                <c:pt idx="745">
                  <c:v>5.4919254358068697E-3</c:v>
                </c:pt>
                <c:pt idx="746">
                  <c:v>5.4873124530686202E-3</c:v>
                </c:pt>
                <c:pt idx="747">
                  <c:v>5.4827103491781699E-3</c:v>
                </c:pt>
                <c:pt idx="748">
                  <c:v>5.4781190821682297E-3</c:v>
                </c:pt>
                <c:pt idx="749">
                  <c:v>5.47353861029599E-3</c:v>
                </c:pt>
                <c:pt idx="750">
                  <c:v>5.46896889204148E-3</c:v>
                </c:pt>
                <c:pt idx="751">
                  <c:v>5.4644098861060999E-3</c:v>
                </c:pt>
                <c:pt idx="752">
                  <c:v>5.4598615514111102E-3</c:v>
                </c:pt>
                <c:pt idx="753">
                  <c:v>5.4553238470960502E-3</c:v>
                </c:pt>
                <c:pt idx="754">
                  <c:v>5.4507967325174702E-3</c:v>
                </c:pt>
                <c:pt idx="755">
                  <c:v>5.4462801672472399E-3</c:v>
                </c:pt>
                <c:pt idx="756">
                  <c:v>5.4417741110711201E-3</c:v>
                </c:pt>
                <c:pt idx="757">
                  <c:v>5.4372785239874804E-3</c:v>
                </c:pt>
                <c:pt idx="758">
                  <c:v>5.4327933662056804E-3</c:v>
                </c:pt>
                <c:pt idx="759">
                  <c:v>5.4283185981447296E-3</c:v>
                </c:pt>
                <c:pt idx="760">
                  <c:v>5.4238541804319104E-3</c:v>
                </c:pt>
                <c:pt idx="761">
                  <c:v>5.41940007390129E-3</c:v>
                </c:pt>
                <c:pt idx="762">
                  <c:v>5.4149562395924E-3</c:v>
                </c:pt>
                <c:pt idx="763">
                  <c:v>5.4105226387488404E-3</c:v>
                </c:pt>
                <c:pt idx="764">
                  <c:v>5.4060992328168996E-3</c:v>
                </c:pt>
                <c:pt idx="765">
                  <c:v>5.4016859834442503E-3</c:v>
                </c:pt>
                <c:pt idx="766">
                  <c:v>5.3972828524785103E-3</c:v>
                </c:pt>
                <c:pt idx="767">
                  <c:v>5.3928898019660401E-3</c:v>
                </c:pt>
                <c:pt idx="768">
                  <c:v>5.3885067941505001E-3</c:v>
                </c:pt>
                <c:pt idx="769">
                  <c:v>5.3841337914716202E-3</c:v>
                </c:pt>
                <c:pt idx="770">
                  <c:v>5.3797707565638904E-3</c:v>
                </c:pt>
                <c:pt idx="771">
                  <c:v>5.3754176522551496E-3</c:v>
                </c:pt>
                <c:pt idx="772">
                  <c:v>5.3710744415655497E-3</c:v>
                </c:pt>
                <c:pt idx="773">
                  <c:v>5.3667410877060997E-3</c:v>
                </c:pt>
                <c:pt idx="774">
                  <c:v>5.3624175540773703E-3</c:v>
                </c:pt>
                <c:pt idx="775">
                  <c:v>5.3581038042684499E-3</c:v>
                </c:pt>
                <c:pt idx="776">
                  <c:v>5.3537998020554804E-3</c:v>
                </c:pt>
                <c:pt idx="777">
                  <c:v>5.3495055114006398E-3</c:v>
                </c:pt>
                <c:pt idx="778">
                  <c:v>5.3452208964506996E-3</c:v>
                </c:pt>
                <c:pt idx="779">
                  <c:v>5.34094592153602E-3</c:v>
                </c:pt>
                <c:pt idx="780">
                  <c:v>5.3366805511692698E-3</c:v>
                </c:pt>
                <c:pt idx="781">
                  <c:v>5.3324247500441402E-3</c:v>
                </c:pt>
                <c:pt idx="782">
                  <c:v>5.3281784830343099E-3</c:v>
                </c:pt>
                <c:pt idx="783">
                  <c:v>5.3239417151922201E-3</c:v>
                </c:pt>
                <c:pt idx="784">
                  <c:v>5.3197144117479497E-3</c:v>
                </c:pt>
                <c:pt idx="785">
                  <c:v>5.3154965381079101E-3</c:v>
                </c:pt>
                <c:pt idx="786">
                  <c:v>5.3112880598539004E-3</c:v>
                </c:pt>
                <c:pt idx="787">
                  <c:v>5.3070889427418496E-3</c:v>
                </c:pt>
                <c:pt idx="788">
                  <c:v>5.3028991527007902E-3</c:v>
                </c:pt>
                <c:pt idx="789">
                  <c:v>5.2987186558315696E-3</c:v>
                </c:pt>
                <c:pt idx="790">
                  <c:v>5.2945474184059801E-3</c:v>
                </c:pt>
                <c:pt idx="791">
                  <c:v>5.2903854068653998E-3</c:v>
                </c:pt>
                <c:pt idx="792">
                  <c:v>5.2862325878199204E-3</c:v>
                </c:pt>
                <c:pt idx="793">
                  <c:v>5.2820889280471702E-3</c:v>
                </c:pt>
                <c:pt idx="794">
                  <c:v>5.2779543944911798E-3</c:v>
                </c:pt>
                <c:pt idx="795">
                  <c:v>5.2738289542614697E-3</c:v>
                </c:pt>
                <c:pt idx="796">
                  <c:v>5.2697125746318796E-3</c:v>
                </c:pt>
                <c:pt idx="797">
                  <c:v>5.2656052230395101E-3</c:v>
                </c:pt>
                <c:pt idx="798">
                  <c:v>5.2615068670837503E-3</c:v>
                </c:pt>
                <c:pt idx="799">
                  <c:v>5.2574174745252103E-3</c:v>
                </c:pt>
                <c:pt idx="800">
                  <c:v>5.2533370132847104E-3</c:v>
                </c:pt>
                <c:pt idx="801">
                  <c:v>5.2492654514421904E-3</c:v>
                </c:pt>
                <c:pt idx="802">
                  <c:v>5.24520275723586E-3</c:v>
                </c:pt>
                <c:pt idx="803">
                  <c:v>5.2411488990610497E-3</c:v>
                </c:pt>
                <c:pt idx="804">
                  <c:v>5.2371038454692596E-3</c:v>
                </c:pt>
                <c:pt idx="805">
                  <c:v>5.2330675651671901E-3</c:v>
                </c:pt>
                <c:pt idx="806">
                  <c:v>5.2290400270157897E-3</c:v>
                </c:pt>
                <c:pt idx="807">
                  <c:v>5.2250212000291901E-3</c:v>
                </c:pt>
                <c:pt idx="808">
                  <c:v>5.2210110533738602E-3</c:v>
                </c:pt>
                <c:pt idx="809">
                  <c:v>5.21700955636757E-3</c:v>
                </c:pt>
                <c:pt idx="810">
                  <c:v>5.2130166784784696E-3</c:v>
                </c:pt>
                <c:pt idx="811">
                  <c:v>5.2090323893241204E-3</c:v>
                </c:pt>
                <c:pt idx="812">
                  <c:v>5.2050566586706003E-3</c:v>
                </c:pt>
                <c:pt idx="813">
                  <c:v>5.2010894564315903E-3</c:v>
                </c:pt>
                <c:pt idx="814">
                  <c:v>5.1971307526673602E-3</c:v>
                </c:pt>
                <c:pt idx="815">
                  <c:v>5.1931805175839899E-3</c:v>
                </c:pt>
                <c:pt idx="816">
                  <c:v>5.1892387215323301E-3</c:v>
                </c:pt>
                <c:pt idx="817">
                  <c:v>5.1853053350072002E-3</c:v>
                </c:pt>
                <c:pt idx="818">
                  <c:v>5.1813803286464401E-3</c:v>
                </c:pt>
                <c:pt idx="819">
                  <c:v>5.17746367323007E-3</c:v>
                </c:pt>
                <c:pt idx="820">
                  <c:v>5.1735553396793903E-3</c:v>
                </c:pt>
                <c:pt idx="821">
                  <c:v>5.1696552990560798E-3</c:v>
                </c:pt>
                <c:pt idx="822">
                  <c:v>5.1657635225613599E-3</c:v>
                </c:pt>
                <c:pt idx="823">
                  <c:v>5.16187998153512E-3</c:v>
                </c:pt>
                <c:pt idx="824">
                  <c:v>5.1580046474550903E-3</c:v>
                </c:pt>
                <c:pt idx="825">
                  <c:v>5.1541374919359803E-3</c:v>
                </c:pt>
                <c:pt idx="826">
                  <c:v>5.1502784867286404E-3</c:v>
                </c:pt>
                <c:pt idx="827">
                  <c:v>5.1464276037191999E-3</c:v>
                </c:pt>
                <c:pt idx="828">
                  <c:v>5.1425848149283197E-3</c:v>
                </c:pt>
                <c:pt idx="829">
                  <c:v>5.13875009251024E-3</c:v>
                </c:pt>
                <c:pt idx="830">
                  <c:v>5.1349234087520804E-3</c:v>
                </c:pt>
                <c:pt idx="831">
                  <c:v>5.1311047360729899E-3</c:v>
                </c:pt>
                <c:pt idx="832">
                  <c:v>5.1272940470233497E-3</c:v>
                </c:pt>
                <c:pt idx="833">
                  <c:v>5.1234913142839296E-3</c:v>
                </c:pt>
                <c:pt idx="834">
                  <c:v>5.1196965106651898E-3</c:v>
                </c:pt>
                <c:pt idx="835">
                  <c:v>5.1159096091063904E-3</c:v>
                </c:pt>
                <c:pt idx="836">
                  <c:v>5.1121305826749E-3</c:v>
                </c:pt>
                <c:pt idx="837">
                  <c:v>5.1083594045653298E-3</c:v>
                </c:pt>
                <c:pt idx="838">
                  <c:v>5.1045960480988698E-3</c:v>
                </c:pt>
                <c:pt idx="839">
                  <c:v>5.1008404867224702E-3</c:v>
                </c:pt>
                <c:pt idx="840">
                  <c:v>5.0970926940080803E-3</c:v>
                </c:pt>
                <c:pt idx="841">
                  <c:v>5.0933526436518998E-3</c:v>
                </c:pt>
                <c:pt idx="842">
                  <c:v>5.0896203094736104E-3</c:v>
                </c:pt>
                <c:pt idx="843">
                  <c:v>5.08589566541568E-3</c:v>
                </c:pt>
                <c:pt idx="844">
                  <c:v>5.0821786855426501E-3</c:v>
                </c:pt>
                <c:pt idx="845">
                  <c:v>5.0784693440403096E-3</c:v>
                </c:pt>
                <c:pt idx="846">
                  <c:v>5.0747676152150204E-3</c:v>
                </c:pt>
                <c:pt idx="847">
                  <c:v>5.0710734734930596E-3</c:v>
                </c:pt>
                <c:pt idx="848">
                  <c:v>5.0673868934197602E-3</c:v>
                </c:pt>
                <c:pt idx="849">
                  <c:v>5.06370784965902E-3</c:v>
                </c:pt>
                <c:pt idx="850">
                  <c:v>5.0600363169923E-3</c:v>
                </c:pt>
                <c:pt idx="851">
                  <c:v>5.05637227031824E-3</c:v>
                </c:pt>
                <c:pt idx="852">
                  <c:v>5.0527156846517304E-3</c:v>
                </c:pt>
                <c:pt idx="853">
                  <c:v>5.0490665351233203E-3</c:v>
                </c:pt>
                <c:pt idx="854">
                  <c:v>5.0454247969785697E-3</c:v>
                </c:pt>
                <c:pt idx="855">
                  <c:v>5.0417904455772504E-3</c:v>
                </c:pt>
                <c:pt idx="856">
                  <c:v>5.0381634563928098E-3</c:v>
                </c:pt>
                <c:pt idx="857">
                  <c:v>5.0345438050115997E-3</c:v>
                </c:pt>
                <c:pt idx="858">
                  <c:v>5.0309314671322901E-3</c:v>
                </c:pt>
                <c:pt idx="859">
                  <c:v>5.0273264185650996E-3</c:v>
                </c:pt>
                <c:pt idx="860">
                  <c:v>5.0237286352312598E-3</c:v>
                </c:pt>
                <c:pt idx="861">
                  <c:v>5.0201380931623402E-3</c:v>
                </c:pt>
                <c:pt idx="862">
                  <c:v>5.0165547684994701E-3</c:v>
                </c:pt>
                <c:pt idx="863">
                  <c:v>5.0129786374929399E-3</c:v>
                </c:pt>
                <c:pt idx="864">
                  <c:v>5.00940967650133E-3</c:v>
                </c:pt>
                <c:pt idx="865">
                  <c:v>5.0058478619910297E-3</c:v>
                </c:pt>
                <c:pt idx="866">
                  <c:v>5.0022931705355298E-3</c:v>
                </c:pt>
                <c:pt idx="867">
                  <c:v>4.9987455788148101E-3</c:v>
                </c:pt>
                <c:pt idx="868">
                  <c:v>4.99520506361482E-3</c:v>
                </c:pt>
                <c:pt idx="869">
                  <c:v>4.9916716018266697E-3</c:v>
                </c:pt>
                <c:pt idx="870">
                  <c:v>4.9881451704462103E-3</c:v>
                </c:pt>
                <c:pt idx="871">
                  <c:v>4.98462574657332E-3</c:v>
                </c:pt>
                <c:pt idx="872">
                  <c:v>4.9811133074113704E-3</c:v>
                </c:pt>
                <c:pt idx="873">
                  <c:v>4.9776078302665198E-3</c:v>
                </c:pt>
                <c:pt idx="874">
                  <c:v>4.9741092925472399E-3</c:v>
                </c:pt>
                <c:pt idx="875">
                  <c:v>4.9706176717637003E-3</c:v>
                </c:pt>
                <c:pt idx="876">
                  <c:v>4.9671329455271201E-3</c:v>
                </c:pt>
                <c:pt idx="877">
                  <c:v>4.9636550915492898E-3</c:v>
                </c:pt>
                <c:pt idx="878">
                  <c:v>4.9601840876418299E-3</c:v>
                </c:pt>
                <c:pt idx="879">
                  <c:v>4.9567199117158001E-3</c:v>
                </c:pt>
                <c:pt idx="880">
                  <c:v>4.9532625417810497E-3</c:v>
                </c:pt>
                <c:pt idx="881">
                  <c:v>4.94981195594565E-3</c:v>
                </c:pt>
                <c:pt idx="882">
                  <c:v>4.9463681324153101E-3</c:v>
                </c:pt>
                <c:pt idx="883">
                  <c:v>4.94293104949291E-3</c:v>
                </c:pt>
                <c:pt idx="884">
                  <c:v>4.9395006855778804E-3</c:v>
                </c:pt>
                <c:pt idx="885">
                  <c:v>4.9360770191655403E-3</c:v>
                </c:pt>
                <c:pt idx="886">
                  <c:v>4.9326600288468799E-3</c:v>
                </c:pt>
                <c:pt idx="887">
                  <c:v>4.9292496933076397E-3</c:v>
                </c:pt>
                <c:pt idx="888">
                  <c:v>4.9258459913280499E-3</c:v>
                </c:pt>
                <c:pt idx="889">
                  <c:v>4.9224489017821102E-3</c:v>
                </c:pt>
                <c:pt idx="890">
                  <c:v>4.9190584036372101E-3</c:v>
                </c:pt>
                <c:pt idx="891">
                  <c:v>4.9156744759534902E-3</c:v>
                </c:pt>
                <c:pt idx="892">
                  <c:v>4.9122970978834101E-3</c:v>
                </c:pt>
                <c:pt idx="893">
                  <c:v>4.9089262486711298E-3</c:v>
                </c:pt>
                <c:pt idx="894">
                  <c:v>4.9055619076520396E-3</c:v>
                </c:pt>
                <c:pt idx="895">
                  <c:v>4.9022040542522896E-3</c:v>
                </c:pt>
                <c:pt idx="896">
                  <c:v>4.8988526679882797E-3</c:v>
                </c:pt>
                <c:pt idx="897">
                  <c:v>4.8955077284659901E-3</c:v>
                </c:pt>
                <c:pt idx="898">
                  <c:v>4.8921692153807298E-3</c:v>
                </c:pt>
                <c:pt idx="899">
                  <c:v>4.8888371085164598E-3</c:v>
                </c:pt>
                <c:pt idx="900">
                  <c:v>4.8855113877453796E-3</c:v>
                </c:pt>
                <c:pt idx="901">
                  <c:v>4.8821920330273999E-3</c:v>
                </c:pt>
                <c:pt idx="902">
                  <c:v>4.8788790244096202E-3</c:v>
                </c:pt>
                <c:pt idx="903">
                  <c:v>4.8755723420259803E-3</c:v>
                </c:pt>
                <c:pt idx="904">
                  <c:v>4.8722719660966099E-3</c:v>
                </c:pt>
                <c:pt idx="905">
                  <c:v>4.8689778769274604E-3</c:v>
                </c:pt>
                <c:pt idx="906">
                  <c:v>4.8656900549097302E-3</c:v>
                </c:pt>
                <c:pt idx="907">
                  <c:v>4.8624084805195698E-3</c:v>
                </c:pt>
                <c:pt idx="908">
                  <c:v>4.8591331343173904E-3</c:v>
                </c:pt>
                <c:pt idx="909">
                  <c:v>4.8558639969475698E-3</c:v>
                </c:pt>
                <c:pt idx="910">
                  <c:v>4.8526010491379201E-3</c:v>
                </c:pt>
                <c:pt idx="911">
                  <c:v>4.8493442716991903E-3</c:v>
                </c:pt>
                <c:pt idx="912">
                  <c:v>4.8460936455247197E-3</c:v>
                </c:pt>
                <c:pt idx="913">
                  <c:v>4.8428491515898802E-3</c:v>
                </c:pt>
                <c:pt idx="914">
                  <c:v>4.8396107709516604E-3</c:v>
                </c:pt>
                <c:pt idx="915">
                  <c:v>4.8363784847482404E-3</c:v>
                </c:pt>
                <c:pt idx="916">
                  <c:v>4.83315227419854E-3</c:v>
                </c:pt>
                <c:pt idx="917">
                  <c:v>4.8299321206017199E-3</c:v>
                </c:pt>
                <c:pt idx="918">
                  <c:v>4.8267180053368297E-3</c:v>
                </c:pt>
                <c:pt idx="919">
                  <c:v>4.8235099098623202E-3</c:v>
                </c:pt>
                <c:pt idx="920">
                  <c:v>4.8203078157156003E-3</c:v>
                </c:pt>
                <c:pt idx="921">
                  <c:v>4.8171117045127197E-3</c:v>
                </c:pt>
                <c:pt idx="922">
                  <c:v>4.8139215579476903E-3</c:v>
                </c:pt>
                <c:pt idx="923">
                  <c:v>4.8107373577923598E-3</c:v>
                </c:pt>
                <c:pt idx="924">
                  <c:v>4.8075590858958003E-3</c:v>
                </c:pt>
                <c:pt idx="925">
                  <c:v>4.8043867241839202E-3</c:v>
                </c:pt>
                <c:pt idx="926">
                  <c:v>4.8012202546591602E-3</c:v>
                </c:pt>
                <c:pt idx="927">
                  <c:v>4.7980596593998797E-3</c:v>
                </c:pt>
                <c:pt idx="928">
                  <c:v>4.7949049205601299E-3</c:v>
                </c:pt>
                <c:pt idx="929">
                  <c:v>4.7917560203691598E-3</c:v>
                </c:pt>
                <c:pt idx="930">
                  <c:v>4.7886129411309998E-3</c:v>
                </c:pt>
                <c:pt idx="931">
                  <c:v>4.7854756652240902E-3</c:v>
                </c:pt>
                <c:pt idx="932">
                  <c:v>4.7823441751009199E-3</c:v>
                </c:pt>
                <c:pt idx="933">
                  <c:v>4.77921845328751E-3</c:v>
                </c:pt>
                <c:pt idx="934">
                  <c:v>4.7760984823831702E-3</c:v>
                </c:pt>
                <c:pt idx="935">
                  <c:v>4.7729842450599498E-3</c:v>
                </c:pt>
                <c:pt idx="936">
                  <c:v>4.7698757240624201E-3</c:v>
                </c:pt>
                <c:pt idx="937">
                  <c:v>4.76677290220713E-3</c:v>
                </c:pt>
                <c:pt idx="938">
                  <c:v>4.7636757623823103E-3</c:v>
                </c:pt>
                <c:pt idx="939">
                  <c:v>4.7605842875474503E-3</c:v>
                </c:pt>
                <c:pt idx="940">
                  <c:v>4.7574984607329698E-3</c:v>
                </c:pt>
                <c:pt idx="941">
                  <c:v>4.7544182650397903E-3</c:v>
                </c:pt>
                <c:pt idx="942">
                  <c:v>4.7513436836389899E-3</c:v>
                </c:pt>
                <c:pt idx="943">
                  <c:v>4.7482746997713999E-3</c:v>
                </c:pt>
                <c:pt idx="944">
                  <c:v>4.7452112967472796E-3</c:v>
                </c:pt>
                <c:pt idx="945">
                  <c:v>4.7421534579458998E-3</c:v>
                </c:pt>
                <c:pt idx="946">
                  <c:v>4.7391011668152403E-3</c:v>
                </c:pt>
                <c:pt idx="947">
                  <c:v>4.7360544068715702E-3</c:v>
                </c:pt>
                <c:pt idx="948">
                  <c:v>4.7330131616991102E-3</c:v>
                </c:pt>
                <c:pt idx="949">
                  <c:v>4.72997741494965E-3</c:v>
                </c:pt>
                <c:pt idx="950">
                  <c:v>4.72694715034224E-3</c:v>
                </c:pt>
                <c:pt idx="951">
                  <c:v>4.7239223516628197E-3</c:v>
                </c:pt>
                <c:pt idx="952">
                  <c:v>4.7209030027638597E-3</c:v>
                </c:pt>
                <c:pt idx="953">
                  <c:v>4.7178890875639702E-3</c:v>
                </c:pt>
                <c:pt idx="954">
                  <c:v>4.7148805900476603E-3</c:v>
                </c:pt>
                <c:pt idx="955">
                  <c:v>4.7118774942648796E-3</c:v>
                </c:pt>
                <c:pt idx="956">
                  <c:v>4.7088797843307601E-3</c:v>
                </c:pt>
                <c:pt idx="957">
                  <c:v>4.7058874444252299E-3</c:v>
                </c:pt>
                <c:pt idx="958">
                  <c:v>4.70290045879267E-3</c:v>
                </c:pt>
                <c:pt idx="959">
                  <c:v>4.6999188117416097E-3</c:v>
                </c:pt>
                <c:pt idx="960">
                  <c:v>4.6969424876444196E-3</c:v>
                </c:pt>
                <c:pt idx="961">
                  <c:v>4.6939714709368701E-3</c:v>
                </c:pt>
                <c:pt idx="962">
                  <c:v>4.6910057461178904E-3</c:v>
                </c:pt>
                <c:pt idx="963">
                  <c:v>4.6880452977492802E-3</c:v>
                </c:pt>
                <c:pt idx="964">
                  <c:v>4.6850901104552797E-3</c:v>
                </c:pt>
                <c:pt idx="965">
                  <c:v>4.6821401689222499E-3</c:v>
                </c:pt>
                <c:pt idx="966">
                  <c:v>4.6791954578984897E-3</c:v>
                </c:pt>
                <c:pt idx="967">
                  <c:v>4.6762559621937802E-3</c:v>
                </c:pt>
                <c:pt idx="968">
                  <c:v>4.6733216666790698E-3</c:v>
                </c:pt>
                <c:pt idx="969">
                  <c:v>4.6703925562862703E-3</c:v>
                </c:pt>
                <c:pt idx="970">
                  <c:v>4.66746861600781E-3</c:v>
                </c:pt>
                <c:pt idx="971">
                  <c:v>4.6645498308964103E-3</c:v>
                </c:pt>
                <c:pt idx="972">
                  <c:v>4.6616361860647498E-3</c:v>
                </c:pt>
                <c:pt idx="973">
                  <c:v>4.6587276666851599E-3</c:v>
                </c:pt>
                <c:pt idx="974">
                  <c:v>4.6558242579893099E-3</c:v>
                </c:pt>
                <c:pt idx="975">
                  <c:v>4.6529259452679503E-3</c:v>
                </c:pt>
                <c:pt idx="976">
                  <c:v>4.6500327138704802E-3</c:v>
                </c:pt>
                <c:pt idx="977">
                  <c:v>4.6471445492048402E-3</c:v>
                </c:pt>
                <c:pt idx="978">
                  <c:v>4.6442614367370296E-3</c:v>
                </c:pt>
                <c:pt idx="979">
                  <c:v>4.6413833619909596E-3</c:v>
                </c:pt>
                <c:pt idx="980">
                  <c:v>4.6385103105480397E-3</c:v>
                </c:pt>
                <c:pt idx="981">
                  <c:v>4.6356422680469698E-3</c:v>
                </c:pt>
                <c:pt idx="982">
                  <c:v>4.6327792201834098E-3</c:v>
                </c:pt>
                <c:pt idx="983">
                  <c:v>4.6299211527097203E-3</c:v>
                </c:pt>
                <c:pt idx="984">
                  <c:v>4.6270680514345804E-3</c:v>
                </c:pt>
                <c:pt idx="985">
                  <c:v>4.6242199022228604E-3</c:v>
                </c:pt>
                <c:pt idx="986">
                  <c:v>4.6213766909952401E-3</c:v>
                </c:pt>
                <c:pt idx="987">
                  <c:v>4.6185384037279098E-3</c:v>
                </c:pt>
                <c:pt idx="988">
                  <c:v>4.6157050264523502E-3</c:v>
                </c:pt>
                <c:pt idx="989">
                  <c:v>4.6128765452549802E-3</c:v>
                </c:pt>
                <c:pt idx="990">
                  <c:v>4.6100529462769803E-3</c:v>
                </c:pt>
                <c:pt idx="991">
                  <c:v>4.6072342157139302E-3</c:v>
                </c:pt>
                <c:pt idx="992">
                  <c:v>4.6044203398155799E-3</c:v>
                </c:pt>
                <c:pt idx="993">
                  <c:v>4.6016113048855702E-3</c:v>
                </c:pt>
                <c:pt idx="994">
                  <c:v>4.5988070972811396E-3</c:v>
                </c:pt>
                <c:pt idx="995">
                  <c:v>4.5960077034128697E-3</c:v>
                </c:pt>
                <c:pt idx="996">
                  <c:v>4.59321310974451E-3</c:v>
                </c:pt>
                <c:pt idx="997">
                  <c:v>4.5904233027924801E-3</c:v>
                </c:pt>
                <c:pt idx="998">
                  <c:v>4.5876382691258802E-3</c:v>
                </c:pt>
                <c:pt idx="999">
                  <c:v>4.5848579953660703E-3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0-4D3B-93A2-DB96C226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6224"/>
        <c:axId val="84000976"/>
      </c:scatterChart>
      <c:valAx>
        <c:axId val="8400622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0976"/>
        <c:crosses val="autoZero"/>
        <c:crossBetween val="midCat"/>
      </c:valAx>
      <c:valAx>
        <c:axId val="84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Interneuron of 14 on Log Scale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'14 Neuron'!$B$1</c:f>
              <c:strCache>
                <c:ptCount val="1"/>
                <c:pt idx="0">
                  <c:v>RMS_Error Beats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'14 Neuron'!$B$2:$B$1001</c:f>
              <c:numCache>
                <c:formatCode>General</c:formatCode>
                <c:ptCount val="1000"/>
                <c:pt idx="0">
                  <c:v>0.29267184268983498</c:v>
                </c:pt>
                <c:pt idx="1">
                  <c:v>0.24508920579570601</c:v>
                </c:pt>
                <c:pt idx="2">
                  <c:v>0.19419380320874499</c:v>
                </c:pt>
                <c:pt idx="3">
                  <c:v>0.146124876533305</c:v>
                </c:pt>
                <c:pt idx="4">
                  <c:v>0.11098748074772199</c:v>
                </c:pt>
                <c:pt idx="5">
                  <c:v>8.8385758564754599E-2</c:v>
                </c:pt>
                <c:pt idx="6">
                  <c:v>7.3680636176491301E-2</c:v>
                </c:pt>
                <c:pt idx="7">
                  <c:v>6.3590966048606701E-2</c:v>
                </c:pt>
                <c:pt idx="8">
                  <c:v>5.6290836729937503E-2</c:v>
                </c:pt>
                <c:pt idx="9">
                  <c:v>5.0770243376439303E-2</c:v>
                </c:pt>
                <c:pt idx="10">
                  <c:v>4.6444641650640703E-2</c:v>
                </c:pt>
                <c:pt idx="11">
                  <c:v>4.2957582189704302E-2</c:v>
                </c:pt>
                <c:pt idx="12">
                  <c:v>4.0080980255406899E-2</c:v>
                </c:pt>
                <c:pt idx="13">
                  <c:v>3.7662641160889902E-2</c:v>
                </c:pt>
                <c:pt idx="14">
                  <c:v>3.5597295405496603E-2</c:v>
                </c:pt>
                <c:pt idx="15">
                  <c:v>3.3809857044095899E-2</c:v>
                </c:pt>
                <c:pt idx="16">
                  <c:v>3.2245334681492599E-2</c:v>
                </c:pt>
                <c:pt idx="17">
                  <c:v>3.08625219787594E-2</c:v>
                </c:pt>
                <c:pt idx="18">
                  <c:v>2.96299205309737E-2</c:v>
                </c:pt>
                <c:pt idx="19">
                  <c:v>2.8523028002040301E-2</c:v>
                </c:pt>
                <c:pt idx="20">
                  <c:v>2.75224875513825E-2</c:v>
                </c:pt>
                <c:pt idx="21">
                  <c:v>2.66127958977855E-2</c:v>
                </c:pt>
                <c:pt idx="22">
                  <c:v>2.5781382825925198E-2</c:v>
                </c:pt>
                <c:pt idx="23">
                  <c:v>2.5017943239390099E-2</c:v>
                </c:pt>
                <c:pt idx="24">
                  <c:v>2.4313944411306399E-2</c:v>
                </c:pt>
                <c:pt idx="25">
                  <c:v>2.3662257008040598E-2</c:v>
                </c:pt>
                <c:pt idx="26">
                  <c:v>2.30568750156026E-2</c:v>
                </c:pt>
                <c:pt idx="27">
                  <c:v>2.24927004942376E-2</c:v>
                </c:pt>
                <c:pt idx="28">
                  <c:v>2.1965376264261802E-2</c:v>
                </c:pt>
                <c:pt idx="29">
                  <c:v>2.1471154483296999E-2</c:v>
                </c:pt>
                <c:pt idx="30">
                  <c:v>2.10067924157743E-2</c:v>
                </c:pt>
                <c:pt idx="31">
                  <c:v>2.0569469028089E-2</c:v>
                </c:pt>
                <c:pt idx="32">
                  <c:v>2.0156717694122299E-2</c:v>
                </c:pt>
                <c:pt idx="33">
                  <c:v>1.9766371480092099E-2</c:v>
                </c:pt>
                <c:pt idx="34">
                  <c:v>1.9396518337212201E-2</c:v>
                </c:pt>
                <c:pt idx="35">
                  <c:v>1.9045464161455899E-2</c:v>
                </c:pt>
                <c:pt idx="36">
                  <c:v>1.8711702147564201E-2</c:v>
                </c:pt>
                <c:pt idx="37">
                  <c:v>1.8393887214798E-2</c:v>
                </c:pt>
                <c:pt idx="38">
                  <c:v>1.8090814546738401E-2</c:v>
                </c:pt>
                <c:pt idx="39">
                  <c:v>1.7801401489300601E-2</c:v>
                </c:pt>
                <c:pt idx="40">
                  <c:v>1.75246722062668E-2</c:v>
                </c:pt>
                <c:pt idx="41">
                  <c:v>1.7259744611779801E-2</c:v>
                </c:pt>
                <c:pt idx="42">
                  <c:v>1.7005819192952E-2</c:v>
                </c:pt>
                <c:pt idx="43">
                  <c:v>1.6762169409339899E-2</c:v>
                </c:pt>
                <c:pt idx="44">
                  <c:v>1.6528133414210999E-2</c:v>
                </c:pt>
                <c:pt idx="45">
                  <c:v>1.63031068887927E-2</c:v>
                </c:pt>
                <c:pt idx="46">
                  <c:v>1.60865368177102E-2</c:v>
                </c:pt>
                <c:pt idx="47">
                  <c:v>1.58779160635866E-2</c:v>
                </c:pt>
                <c:pt idx="48">
                  <c:v>1.5676778622858399E-2</c:v>
                </c:pt>
                <c:pt idx="49">
                  <c:v>1.5482695464422901E-2</c:v>
                </c:pt>
                <c:pt idx="50">
                  <c:v>1.5295270868715001E-2</c:v>
                </c:pt>
                <c:pt idx="51">
                  <c:v>1.5114139197919201E-2</c:v>
                </c:pt>
                <c:pt idx="52">
                  <c:v>1.4938962038823E-2</c:v>
                </c:pt>
                <c:pt idx="53">
                  <c:v>1.4769425668758E-2</c:v>
                </c:pt>
                <c:pt idx="54">
                  <c:v>1.46052388024978E-2</c:v>
                </c:pt>
                <c:pt idx="55">
                  <c:v>1.4446130584176599E-2</c:v>
                </c:pt>
                <c:pt idx="56">
                  <c:v>1.4291848793475901E-2</c:v>
                </c:pt>
                <c:pt idx="57">
                  <c:v>1.4142158239678701E-2</c:v>
                </c:pt>
                <c:pt idx="58">
                  <c:v>1.3996839320867101E-2</c:v>
                </c:pt>
                <c:pt idx="59">
                  <c:v>1.3855686728636201E-2</c:v>
                </c:pt>
                <c:pt idx="60">
                  <c:v>1.3718508281338099E-2</c:v>
                </c:pt>
                <c:pt idx="61">
                  <c:v>1.3585123871104899E-2</c:v>
                </c:pt>
                <c:pt idx="62">
                  <c:v>1.34553645118173E-2</c:v>
                </c:pt>
                <c:pt idx="63">
                  <c:v>1.33290714768186E-2</c:v>
                </c:pt>
                <c:pt idx="64">
                  <c:v>1.3206095516582E-2</c:v>
                </c:pt>
                <c:pt idx="65">
                  <c:v>1.30862961477463E-2</c:v>
                </c:pt>
                <c:pt idx="66">
                  <c:v>1.2969541005978E-2</c:v>
                </c:pt>
                <c:pt idx="67">
                  <c:v>1.28557052560225E-2</c:v>
                </c:pt>
                <c:pt idx="68">
                  <c:v>1.2744671053085301E-2</c:v>
                </c:pt>
                <c:pt idx="69">
                  <c:v>1.2636327050366099E-2</c:v>
                </c:pt>
                <c:pt idx="70">
                  <c:v>1.2530567948159901E-2</c:v>
                </c:pt>
                <c:pt idx="71">
                  <c:v>1.24272940804555E-2</c:v>
                </c:pt>
                <c:pt idx="72">
                  <c:v>1.2326411035413499E-2</c:v>
                </c:pt>
                <c:pt idx="73">
                  <c:v>1.2227829306500401E-2</c:v>
                </c:pt>
                <c:pt idx="74">
                  <c:v>1.2131463971406299E-2</c:v>
                </c:pt>
                <c:pt idx="75">
                  <c:v>1.2037234396175199E-2</c:v>
                </c:pt>
                <c:pt idx="76">
                  <c:v>1.19450639622502E-2</c:v>
                </c:pt>
                <c:pt idx="77">
                  <c:v>1.18548798143707E-2</c:v>
                </c:pt>
                <c:pt idx="78">
                  <c:v>1.17666126274716E-2</c:v>
                </c:pt>
                <c:pt idx="79">
                  <c:v>1.1680196390920199E-2</c:v>
                </c:pt>
                <c:pt idx="80">
                  <c:v>1.1595568208590999E-2</c:v>
                </c:pt>
                <c:pt idx="81">
                  <c:v>1.1512668113427899E-2</c:v>
                </c:pt>
                <c:pt idx="82">
                  <c:v>1.1431438895271999E-2</c:v>
                </c:pt>
                <c:pt idx="83">
                  <c:v>1.1351825940851899E-2</c:v>
                </c:pt>
                <c:pt idx="84">
                  <c:v>1.12737770849377E-2</c:v>
                </c:pt>
                <c:pt idx="85">
                  <c:v>1.1197242471750401E-2</c:v>
                </c:pt>
                <c:pt idx="86">
                  <c:v>1.1122174425807201E-2</c:v>
                </c:pt>
                <c:pt idx="87">
                  <c:v>1.10485273314526E-2</c:v>
                </c:pt>
                <c:pt idx="88">
                  <c:v>1.09762575203966E-2</c:v>
                </c:pt>
                <c:pt idx="89">
                  <c:v>1.09053231666405E-2</c:v>
                </c:pt>
                <c:pt idx="90">
                  <c:v>1.0835684188224001E-2</c:v>
                </c:pt>
                <c:pt idx="91">
                  <c:v>1.0767302155279299E-2</c:v>
                </c:pt>
                <c:pt idx="92">
                  <c:v>1.07001402039198E-2</c:v>
                </c:pt>
                <c:pt idx="93">
                  <c:v>1.06341629555317E-2</c:v>
                </c:pt>
                <c:pt idx="94">
                  <c:v>1.0569336441074899E-2</c:v>
                </c:pt>
                <c:pt idx="95">
                  <c:v>1.05056280300291E-2</c:v>
                </c:pt>
                <c:pt idx="96">
                  <c:v>1.04430063636545E-2</c:v>
                </c:pt>
                <c:pt idx="97">
                  <c:v>1.03814412922605E-2</c:v>
                </c:pt>
                <c:pt idx="98">
                  <c:v>1.03209038162024E-2</c:v>
                </c:pt>
                <c:pt idx="99">
                  <c:v>1.02613660303478E-2</c:v>
                </c:pt>
                <c:pt idx="100">
                  <c:v>1.02028010717741E-2</c:v>
                </c:pt>
                <c:pt idx="101">
                  <c:v>1.01451830704791E-2</c:v>
                </c:pt>
                <c:pt idx="102">
                  <c:v>1.00884871029007E-2</c:v>
                </c:pt>
                <c:pt idx="103">
                  <c:v>1.00326891480601E-2</c:v>
                </c:pt>
                <c:pt idx="104">
                  <c:v>9.9777660461553008E-3</c:v>
                </c:pt>
                <c:pt idx="105">
                  <c:v>9.9236954594452004E-3</c:v>
                </c:pt>
                <c:pt idx="106">
                  <c:v>9.8704558352761904E-3</c:v>
                </c:pt>
                <c:pt idx="107">
                  <c:v>9.8180263711147592E-3</c:v>
                </c:pt>
                <c:pt idx="108">
                  <c:v>9.7663869814587096E-3</c:v>
                </c:pt>
                <c:pt idx="109">
                  <c:v>9.7155182665091804E-3</c:v>
                </c:pt>
                <c:pt idx="110">
                  <c:v>9.6654014824941997E-3</c:v>
                </c:pt>
                <c:pt idx="111">
                  <c:v>9.6160185135422196E-3</c:v>
                </c:pt>
                <c:pt idx="112">
                  <c:v>9.5673518450106101E-3</c:v>
                </c:pt>
                <c:pt idx="113">
                  <c:v>9.5193845381819093E-3</c:v>
                </c:pt>
                <c:pt idx="114">
                  <c:v>9.4721002062452594E-3</c:v>
                </c:pt>
                <c:pt idx="115">
                  <c:v>9.4254829914872107E-3</c:v>
                </c:pt>
                <c:pt idx="116">
                  <c:v>9.3795175436205396E-3</c:v>
                </c:pt>
                <c:pt idx="117">
                  <c:v>9.3341889991848306E-3</c:v>
                </c:pt>
                <c:pt idx="118">
                  <c:v>9.2894829619570001E-3</c:v>
                </c:pt>
                <c:pt idx="119">
                  <c:v>9.2453854843134505E-3</c:v>
                </c:pt>
                <c:pt idx="120">
                  <c:v>9.2018830494905307E-3</c:v>
                </c:pt>
                <c:pt idx="121">
                  <c:v>9.1589625546920003E-3</c:v>
                </c:pt>
                <c:pt idx="122">
                  <c:v>9.1166112949968101E-3</c:v>
                </c:pt>
                <c:pt idx="123">
                  <c:v>9.0748169480223493E-3</c:v>
                </c:pt>
                <c:pt idx="124">
                  <c:v>9.0335675593022306E-3</c:v>
                </c:pt>
                <c:pt idx="125">
                  <c:v>8.9928515283392192E-3</c:v>
                </c:pt>
                <c:pt idx="126">
                  <c:v>8.9526575952970904E-3</c:v>
                </c:pt>
                <c:pt idx="127">
                  <c:v>8.9129748282972508E-3</c:v>
                </c:pt>
                <c:pt idx="128">
                  <c:v>8.8737926112878399E-3</c:v>
                </c:pt>
                <c:pt idx="129">
                  <c:v>8.8351006324551892E-3</c:v>
                </c:pt>
                <c:pt idx="130">
                  <c:v>8.7968888731491703E-3</c:v>
                </c:pt>
                <c:pt idx="131">
                  <c:v>8.7591475972961502E-3</c:v>
                </c:pt>
                <c:pt idx="132">
                  <c:v>8.7218673412738906E-3</c:v>
                </c:pt>
                <c:pt idx="133">
                  <c:v>8.6850389042252597E-3</c:v>
                </c:pt>
                <c:pt idx="134">
                  <c:v>8.6486533387883698E-3</c:v>
                </c:pt>
                <c:pt idx="135">
                  <c:v>8.6127019422219397E-3</c:v>
                </c:pt>
                <c:pt idx="136">
                  <c:v>8.5771762479067998E-3</c:v>
                </c:pt>
                <c:pt idx="137">
                  <c:v>8.5420680172038996E-3</c:v>
                </c:pt>
                <c:pt idx="138">
                  <c:v>8.5073692316525503E-3</c:v>
                </c:pt>
                <c:pt idx="139">
                  <c:v>8.4730720854910499E-3</c:v>
                </c:pt>
                <c:pt idx="140">
                  <c:v>8.4391689784850104E-3</c:v>
                </c:pt>
                <c:pt idx="141">
                  <c:v>8.4056525090480307E-3</c:v>
                </c:pt>
                <c:pt idx="142">
                  <c:v>8.3725154676409508E-3</c:v>
                </c:pt>
                <c:pt idx="143">
                  <c:v>8.3397508304366499E-3</c:v>
                </c:pt>
                <c:pt idx="144">
                  <c:v>8.3073517532374699E-3</c:v>
                </c:pt>
                <c:pt idx="145">
                  <c:v>8.2753115656339395E-3</c:v>
                </c:pt>
                <c:pt idx="146">
                  <c:v>8.2436237653931606E-3</c:v>
                </c:pt>
                <c:pt idx="147">
                  <c:v>8.2122820130666394E-3</c:v>
                </c:pt>
                <c:pt idx="148">
                  <c:v>8.1812801268071906E-3</c:v>
                </c:pt>
                <c:pt idx="149">
                  <c:v>8.1506120773858805E-3</c:v>
                </c:pt>
                <c:pt idx="150">
                  <c:v>8.1202719833992996E-3</c:v>
                </c:pt>
                <c:pt idx="151">
                  <c:v>8.0902541066592906E-3</c:v>
                </c:pt>
                <c:pt idx="152">
                  <c:v>8.0605528477566794E-3</c:v>
                </c:pt>
                <c:pt idx="153">
                  <c:v>8.0311627417912999E-3</c:v>
                </c:pt>
                <c:pt idx="154">
                  <c:v>8.0020784542611592E-3</c:v>
                </c:pt>
                <c:pt idx="155">
                  <c:v>7.9732947771037396E-3</c:v>
                </c:pt>
                <c:pt idx="156">
                  <c:v>7.9448066248825402E-3</c:v>
                </c:pt>
                <c:pt idx="157">
                  <c:v>7.9166090311134103E-3</c:v>
                </c:pt>
                <c:pt idx="158">
                  <c:v>7.8886971447236706E-3</c:v>
                </c:pt>
                <c:pt idx="159">
                  <c:v>7.8610662266391292E-3</c:v>
                </c:pt>
                <c:pt idx="160">
                  <c:v>7.8337116464932098E-3</c:v>
                </c:pt>
                <c:pt idx="161">
                  <c:v>7.8066288794533898E-3</c:v>
                </c:pt>
                <c:pt idx="162">
                  <c:v>7.7798135031595201E-3</c:v>
                </c:pt>
                <c:pt idx="163">
                  <c:v>7.7532611947701202E-3</c:v>
                </c:pt>
                <c:pt idx="164">
                  <c:v>7.7269677281114803E-3</c:v>
                </c:pt>
                <c:pt idx="165">
                  <c:v>7.7009289709258997E-3</c:v>
                </c:pt>
                <c:pt idx="166">
                  <c:v>7.67514088221476E-3</c:v>
                </c:pt>
                <c:pt idx="167">
                  <c:v>7.6495995096725698E-3</c:v>
                </c:pt>
                <c:pt idx="168">
                  <c:v>7.6243009872085698E-3</c:v>
                </c:pt>
                <c:pt idx="169">
                  <c:v>7.5992415325521903E-3</c:v>
                </c:pt>
                <c:pt idx="170">
                  <c:v>7.5744174449390404E-3</c:v>
                </c:pt>
                <c:pt idx="171">
                  <c:v>7.5498251028743597E-3</c:v>
                </c:pt>
                <c:pt idx="172">
                  <c:v>7.5254609619708097E-3</c:v>
                </c:pt>
                <c:pt idx="173">
                  <c:v>7.50132155285777E-3</c:v>
                </c:pt>
                <c:pt idx="174">
                  <c:v>7.4774034791593299E-3</c:v>
                </c:pt>
                <c:pt idx="175">
                  <c:v>7.4537034155382799E-3</c:v>
                </c:pt>
                <c:pt idx="176">
                  <c:v>7.4302181058036798E-3</c:v>
                </c:pt>
                <c:pt idx="177">
                  <c:v>7.4069443610794497E-3</c:v>
                </c:pt>
                <c:pt idx="178">
                  <c:v>7.3838790580319797E-3</c:v>
                </c:pt>
                <c:pt idx="179">
                  <c:v>7.36101913715394E-3</c:v>
                </c:pt>
                <c:pt idx="180">
                  <c:v>7.3383616011029398E-3</c:v>
                </c:pt>
                <c:pt idx="181">
                  <c:v>7.3159035130923302E-3</c:v>
                </c:pt>
                <c:pt idx="182">
                  <c:v>7.2936419953326297E-3</c:v>
                </c:pt>
                <c:pt idx="183">
                  <c:v>7.27157422752156E-3</c:v>
                </c:pt>
                <c:pt idx="184">
                  <c:v>7.2496974453809798E-3</c:v>
                </c:pt>
                <c:pt idx="185">
                  <c:v>7.2280089392388501E-3</c:v>
                </c:pt>
                <c:pt idx="186">
                  <c:v>7.2065060526548003E-3</c:v>
                </c:pt>
                <c:pt idx="187">
                  <c:v>7.1851861810876896E-3</c:v>
                </c:pt>
                <c:pt idx="188">
                  <c:v>7.1640467706034503E-3</c:v>
                </c:pt>
                <c:pt idx="189">
                  <c:v>7.1430853166220901E-3</c:v>
                </c:pt>
                <c:pt idx="190">
                  <c:v>7.1222993627022401E-3</c:v>
                </c:pt>
                <c:pt idx="191">
                  <c:v>7.1016864993620398E-3</c:v>
                </c:pt>
                <c:pt idx="192">
                  <c:v>7.0812443629350201E-3</c:v>
                </c:pt>
                <c:pt idx="193">
                  <c:v>7.0609706344598204E-3</c:v>
                </c:pt>
                <c:pt idx="194">
                  <c:v>7.0408630386024403E-3</c:v>
                </c:pt>
                <c:pt idx="195">
                  <c:v>7.0209193426102297E-3</c:v>
                </c:pt>
                <c:pt idx="196">
                  <c:v>7.0011373552959404E-3</c:v>
                </c:pt>
                <c:pt idx="197">
                  <c:v>6.9815149260516497E-3</c:v>
                </c:pt>
                <c:pt idx="198">
                  <c:v>6.96204994389056E-3</c:v>
                </c:pt>
                <c:pt idx="199">
                  <c:v>6.9427403365166203E-3</c:v>
                </c:pt>
                <c:pt idx="200">
                  <c:v>6.9235840694204503E-3</c:v>
                </c:pt>
                <c:pt idx="201">
                  <c:v>6.9045791450009801E-3</c:v>
                </c:pt>
                <c:pt idx="202">
                  <c:v>6.8857236017118104E-3</c:v>
                </c:pt>
                <c:pt idx="203">
                  <c:v>6.8670155132315802E-3</c:v>
                </c:pt>
                <c:pt idx="204">
                  <c:v>6.84845298765738E-3</c:v>
                </c:pt>
                <c:pt idx="205">
                  <c:v>6.8300341667207696E-3</c:v>
                </c:pt>
                <c:pt idx="206">
                  <c:v>6.8117572250251902E-3</c:v>
                </c:pt>
                <c:pt idx="207">
                  <c:v>6.7936203693046704E-3</c:v>
                </c:pt>
                <c:pt idx="208">
                  <c:v>6.77562183770256E-3</c:v>
                </c:pt>
                <c:pt idx="209">
                  <c:v>6.7577598990700002E-3</c:v>
                </c:pt>
                <c:pt idx="210">
                  <c:v>6.7400328522834304E-3</c:v>
                </c:pt>
                <c:pt idx="211">
                  <c:v>6.7224390255805301E-3</c:v>
                </c:pt>
                <c:pt idx="212">
                  <c:v>6.7049767759137999E-3</c:v>
                </c:pt>
                <c:pt idx="213">
                  <c:v>6.6876444883216804E-3</c:v>
                </c:pt>
                <c:pt idx="214">
                  <c:v>6.6704405753161998E-3</c:v>
                </c:pt>
                <c:pt idx="215">
                  <c:v>6.65336347628687E-3</c:v>
                </c:pt>
                <c:pt idx="216">
                  <c:v>6.63641165692025E-3</c:v>
                </c:pt>
                <c:pt idx="217">
                  <c:v>6.6195836086348596E-3</c:v>
                </c:pt>
                <c:pt idx="218">
                  <c:v>6.6028778480306501E-3</c:v>
                </c:pt>
                <c:pt idx="219">
                  <c:v>6.5862929163528197E-3</c:v>
                </c:pt>
                <c:pt idx="220">
                  <c:v>6.5698273789696199E-3</c:v>
                </c:pt>
                <c:pt idx="221">
                  <c:v>6.5534798248633799E-3</c:v>
                </c:pt>
                <c:pt idx="222">
                  <c:v>6.5372488661347601E-3</c:v>
                </c:pt>
                <c:pt idx="223">
                  <c:v>6.5211331375194803E-3</c:v>
                </c:pt>
                <c:pt idx="224">
                  <c:v>6.5051312959174597E-3</c:v>
                </c:pt>
                <c:pt idx="225">
                  <c:v>6.4892420199336902E-3</c:v>
                </c:pt>
                <c:pt idx="226">
                  <c:v>6.4734640094307799E-3</c:v>
                </c:pt>
                <c:pt idx="227">
                  <c:v>6.4577959850926703E-3</c:v>
                </c:pt>
                <c:pt idx="228">
                  <c:v>6.4422366879991399E-3</c:v>
                </c:pt>
                <c:pt idx="229">
                  <c:v>6.4267848792109701E-3</c:v>
                </c:pt>
                <c:pt idx="230">
                  <c:v>6.4114393393653497E-3</c:v>
                </c:pt>
                <c:pt idx="231">
                  <c:v>6.3961988682810899E-3</c:v>
                </c:pt>
                <c:pt idx="232">
                  <c:v>6.3810622845736796E-3</c:v>
                </c:pt>
                <c:pt idx="233">
                  <c:v>6.3660284252796502E-3</c:v>
                </c:pt>
                <c:pt idx="234">
                  <c:v>6.3510961454899904E-3</c:v>
                </c:pt>
                <c:pt idx="235">
                  <c:v>6.3362643179925701E-3</c:v>
                </c:pt>
                <c:pt idx="236">
                  <c:v>6.3215318329229199E-3</c:v>
                </c:pt>
                <c:pt idx="237">
                  <c:v>6.3068975974237204E-3</c:v>
                </c:pt>
                <c:pt idx="238">
                  <c:v>6.2923605353120702E-3</c:v>
                </c:pt>
                <c:pt idx="239">
                  <c:v>6.2779195867548399E-3</c:v>
                </c:pt>
                <c:pt idx="240">
                  <c:v>6.2635737079517204E-3</c:v>
                </c:pt>
                <c:pt idx="241">
                  <c:v>6.2493218708256299E-3</c:v>
                </c:pt>
                <c:pt idx="242">
                  <c:v>6.2351630627204497E-3</c:v>
                </c:pt>
                <c:pt idx="243">
                  <c:v>6.2210962861057604E-3</c:v>
                </c:pt>
                <c:pt idx="244">
                  <c:v>6.2071205582885603E-3</c:v>
                </c:pt>
                <c:pt idx="245">
                  <c:v>6.1932349111314703E-3</c:v>
                </c:pt>
                <c:pt idx="246">
                  <c:v>6.1794383907776496E-3</c:v>
                </c:pt>
                <c:pt idx="247">
                  <c:v>6.1657300573818496E-3</c:v>
                </c:pt>
                <c:pt idx="248">
                  <c:v>6.1521089848477102E-3</c:v>
                </c:pt>
                <c:pt idx="249">
                  <c:v>6.1385742605710204E-3</c:v>
                </c:pt>
                <c:pt idx="250">
                  <c:v>6.1251249851888697E-3</c:v>
                </c:pt>
                <c:pt idx="251">
                  <c:v>6.1117602723342202E-3</c:v>
                </c:pt>
                <c:pt idx="252">
                  <c:v>6.0984792483963898E-3</c:v>
                </c:pt>
                <c:pt idx="253">
                  <c:v>6.0852810522865203E-3</c:v>
                </c:pt>
                <c:pt idx="254">
                  <c:v>6.07216483520856E-3</c:v>
                </c:pt>
                <c:pt idx="255">
                  <c:v>6.0591297604351496E-3</c:v>
                </c:pt>
                <c:pt idx="256">
                  <c:v>6.04617500308863E-3</c:v>
                </c:pt>
                <c:pt idx="257">
                  <c:v>6.0332997499266501E-3</c:v>
                </c:pt>
                <c:pt idx="258">
                  <c:v>6.0205031991327996E-3</c:v>
                </c:pt>
                <c:pt idx="259">
                  <c:v>6.0077845601115504E-3</c:v>
                </c:pt>
                <c:pt idx="260">
                  <c:v>5.9951430532877601E-3</c:v>
                </c:pt>
                <c:pt idx="261">
                  <c:v>5.9825779099106002E-3</c:v>
                </c:pt>
                <c:pt idx="262">
                  <c:v>5.9700883718615703E-3</c:v>
                </c:pt>
                <c:pt idx="263">
                  <c:v>5.9576736914668397E-3</c:v>
                </c:pt>
                <c:pt idx="264">
                  <c:v>5.9453331313134104E-3</c:v>
                </c:pt>
                <c:pt idx="265">
                  <c:v>5.9330659640693603E-3</c:v>
                </c:pt>
                <c:pt idx="266">
                  <c:v>5.9208714723078702E-3</c:v>
                </c:pt>
                <c:pt idx="267">
                  <c:v>5.9087489483349203E-3</c:v>
                </c:pt>
                <c:pt idx="268">
                  <c:v>5.8966976940207699E-3</c:v>
                </c:pt>
                <c:pt idx="269">
                  <c:v>5.8847170206347997E-3</c:v>
                </c:pt>
                <c:pt idx="270">
                  <c:v>5.8728062486840104E-3</c:v>
                </c:pt>
                <c:pt idx="271">
                  <c:v>5.8609647077547296E-3</c:v>
                </c:pt>
                <c:pt idx="272">
                  <c:v>5.8491917363576798E-3</c:v>
                </c:pt>
                <c:pt idx="273">
                  <c:v>5.8374866817763301E-3</c:v>
                </c:pt>
                <c:pt idx="274">
                  <c:v>5.8258488999182196E-3</c:v>
                </c:pt>
                <c:pt idx="275">
                  <c:v>5.8142777551695298E-3</c:v>
                </c:pt>
                <c:pt idx="276">
                  <c:v>5.80277262025244E-3</c:v>
                </c:pt>
                <c:pt idx="277">
                  <c:v>5.7913328760855996E-3</c:v>
                </c:pt>
                <c:pt idx="278">
                  <c:v>5.7799579116473102E-3</c:v>
                </c:pt>
                <c:pt idx="279">
                  <c:v>5.7686471238413998E-3</c:v>
                </c:pt>
                <c:pt idx="280">
                  <c:v>5.7573999173661404E-3</c:v>
                </c:pt>
                <c:pt idx="281">
                  <c:v>5.7462157045853604E-3</c:v>
                </c:pt>
                <c:pt idx="282">
                  <c:v>5.7350939054025196E-3</c:v>
                </c:pt>
                <c:pt idx="283">
                  <c:v>5.72403394713709E-3</c:v>
                </c:pt>
                <c:pt idx="284">
                  <c:v>5.7130352644034496E-3</c:v>
                </c:pt>
                <c:pt idx="285">
                  <c:v>5.7020972989922101E-3</c:v>
                </c:pt>
                <c:pt idx="286">
                  <c:v>5.6912194997538598E-3</c:v>
                </c:pt>
                <c:pt idx="287">
                  <c:v>5.6804013224847003E-3</c:v>
                </c:pt>
                <c:pt idx="288">
                  <c:v>5.6696422298150098E-3</c:v>
                </c:pt>
                <c:pt idx="289">
                  <c:v>5.6589416910994899E-3</c:v>
                </c:pt>
                <c:pt idx="290">
                  <c:v>5.6482991823097097E-3</c:v>
                </c:pt>
                <c:pt idx="291">
                  <c:v>5.6377141859287301E-3</c:v>
                </c:pt>
                <c:pt idx="292">
                  <c:v>5.6271861908476798E-3</c:v>
                </c:pt>
                <c:pt idx="293">
                  <c:v>5.6167146922645201E-3</c:v>
                </c:pt>
                <c:pt idx="294">
                  <c:v>5.60629919158447E-3</c:v>
                </c:pt>
                <c:pt idx="295">
                  <c:v>5.5959391963226199E-3</c:v>
                </c:pt>
                <c:pt idx="296">
                  <c:v>5.5856342200081999E-3</c:v>
                </c:pt>
                <c:pt idx="297">
                  <c:v>5.5753837820908302E-3</c:v>
                </c:pt>
                <c:pt idx="298">
                  <c:v>5.5651874078483602E-3</c:v>
                </c:pt>
                <c:pt idx="299">
                  <c:v>5.5550446282966702E-3</c:v>
                </c:pt>
                <c:pt idx="300">
                  <c:v>5.54495498010096E-3</c:v>
                </c:pt>
                <c:pt idx="301">
                  <c:v>5.53491800548886E-3</c:v>
                </c:pt>
                <c:pt idx="302">
                  <c:v>5.52493325216513E-3</c:v>
                </c:pt>
                <c:pt idx="303">
                  <c:v>5.51500027322787E-3</c:v>
                </c:pt>
                <c:pt idx="304">
                  <c:v>5.5051186270864E-3</c:v>
                </c:pt>
                <c:pt idx="305">
                  <c:v>5.4952878773805603E-3</c:v>
                </c:pt>
                <c:pt idx="306">
                  <c:v>5.4855075929015904E-3</c:v>
                </c:pt>
                <c:pt idx="307">
                  <c:v>5.4757773475144203E-3</c:v>
                </c:pt>
                <c:pt idx="308">
                  <c:v>5.4660967200813497E-3</c:v>
                </c:pt>
                <c:pt idx="309">
                  <c:v>5.4564652943872097E-3</c:v>
                </c:pt>
                <c:pt idx="310">
                  <c:v>5.4468826590658402E-3</c:v>
                </c:pt>
                <c:pt idx="311">
                  <c:v>5.4373484075278403E-3</c:v>
                </c:pt>
                <c:pt idx="312">
                  <c:v>5.4278621378897702E-3</c:v>
                </c:pt>
                <c:pt idx="313">
                  <c:v>5.4184234529044799E-3</c:v>
                </c:pt>
                <c:pt idx="314">
                  <c:v>5.4090319598928101E-3</c:v>
                </c:pt>
                <c:pt idx="315">
                  <c:v>5.3996872706764502E-3</c:v>
                </c:pt>
                <c:pt idx="316">
                  <c:v>5.3903890015120203E-3</c:v>
                </c:pt>
                <c:pt idx="317">
                  <c:v>5.3811367730262601E-3</c:v>
                </c:pt>
                <c:pt idx="318">
                  <c:v>5.3719302101525304E-3</c:v>
                </c:pt>
                <c:pt idx="319">
                  <c:v>5.3627689420682701E-3</c:v>
                </c:pt>
                <c:pt idx="320">
                  <c:v>5.3536526021336099E-3</c:v>
                </c:pt>
                <c:pt idx="321">
                  <c:v>5.3445808278311698E-3</c:v>
                </c:pt>
                <c:pt idx="322">
                  <c:v>5.3355532607066896E-3</c:v>
                </c:pt>
                <c:pt idx="323">
                  <c:v>5.3265695463109199E-3</c:v>
                </c:pt>
                <c:pt idx="324">
                  <c:v>5.31762933414235E-3</c:v>
                </c:pt>
                <c:pt idx="325">
                  <c:v>5.3087322775911602E-3</c:v>
                </c:pt>
                <c:pt idx="326">
                  <c:v>5.2998780338838402E-3</c:v>
                </c:pt>
                <c:pt idx="327">
                  <c:v>5.2910662640289997E-3</c:v>
                </c:pt>
                <c:pt idx="328">
                  <c:v>5.2822966327640301E-3</c:v>
                </c:pt>
                <c:pt idx="329">
                  <c:v>5.2735688085026001E-3</c:v>
                </c:pt>
                <c:pt idx="330">
                  <c:v>5.26488246328328E-3</c:v>
                </c:pt>
                <c:pt idx="331">
                  <c:v>5.2562372727187499E-3</c:v>
                </c:pt>
                <c:pt idx="332">
                  <c:v>5.2476329159461196E-3</c:v>
                </c:pt>
                <c:pt idx="333">
                  <c:v>5.2390690755778797E-3</c:v>
                </c:pt>
                <c:pt idx="334">
                  <c:v>5.2305454376538798E-3</c:v>
                </c:pt>
                <c:pt idx="335">
                  <c:v>5.22206169159402E-3</c:v>
                </c:pt>
                <c:pt idx="336">
                  <c:v>5.2136175301516303E-3</c:v>
                </c:pt>
                <c:pt idx="337">
                  <c:v>5.2052126493678502E-3</c:v>
                </c:pt>
                <c:pt idx="338">
                  <c:v>5.1968467485266102E-3</c:v>
                </c:pt>
                <c:pt idx="339">
                  <c:v>5.1885195301104104E-3</c:v>
                </c:pt>
                <c:pt idx="340">
                  <c:v>5.1802306997568099E-3</c:v>
                </c:pt>
                <c:pt idx="341">
                  <c:v>5.1719799662157603E-3</c:v>
                </c:pt>
                <c:pt idx="342">
                  <c:v>5.1637670413073799E-3</c:v>
                </c:pt>
                <c:pt idx="343">
                  <c:v>5.1555916398806799E-3</c:v>
                </c:pt>
                <c:pt idx="344">
                  <c:v>5.14745347977288E-3</c:v>
                </c:pt>
                <c:pt idx="345">
                  <c:v>5.13935228176931E-3</c:v>
                </c:pt>
                <c:pt idx="346">
                  <c:v>5.1312877695641104E-3</c:v>
                </c:pt>
                <c:pt idx="347">
                  <c:v>5.1232596697214196E-3</c:v>
                </c:pt>
                <c:pt idx="348">
                  <c:v>5.1152677116373096E-3</c:v>
                </c:pt>
                <c:pt idx="349">
                  <c:v>5.1073116275022904E-3</c:v>
                </c:pt>
                <c:pt idx="350">
                  <c:v>5.09939115226436E-3</c:v>
                </c:pt>
                <c:pt idx="351">
                  <c:v>5.0915060235928299E-3</c:v>
                </c:pt>
                <c:pt idx="352">
                  <c:v>5.0836559818424496E-3</c:v>
                </c:pt>
                <c:pt idx="353">
                  <c:v>5.0758407700183502E-3</c:v>
                </c:pt>
                <c:pt idx="354">
                  <c:v>5.0680601337414997E-3</c:v>
                </c:pt>
                <c:pt idx="355">
                  <c:v>5.0603138212145403E-3</c:v>
                </c:pt>
                <c:pt idx="356">
                  <c:v>5.0526015831883903E-3</c:v>
                </c:pt>
                <c:pt idx="357">
                  <c:v>5.0449231729292401E-3</c:v>
                </c:pt>
                <c:pt idx="358">
                  <c:v>5.0372783461860599E-3</c:v>
                </c:pt>
                <c:pt idx="359">
                  <c:v>5.0296668611587601E-3</c:v>
                </c:pt>
                <c:pt idx="360">
                  <c:v>5.0220884784665997E-3</c:v>
                </c:pt>
                <c:pt idx="361">
                  <c:v>5.01454296111739E-3</c:v>
                </c:pt>
                <c:pt idx="362">
                  <c:v>5.0070300744769003E-3</c:v>
                </c:pt>
                <c:pt idx="363">
                  <c:v>4.9995495862389097E-3</c:v>
                </c:pt>
                <c:pt idx="364">
                  <c:v>4.9921012663957202E-3</c:v>
                </c:pt>
                <c:pt idx="365">
                  <c:v>4.9846848872089804E-3</c:v>
                </c:pt>
                <c:pt idx="366">
                  <c:v>4.9773002231811398E-3</c:v>
                </c:pt>
                <c:pt idx="367">
                  <c:v>4.9699470510271597E-3</c:v>
                </c:pt>
                <c:pt idx="368">
                  <c:v>4.9626251496469398E-3</c:v>
                </c:pt>
                <c:pt idx="369">
                  <c:v>4.9553343000977596E-3</c:v>
                </c:pt>
                <c:pt idx="370">
                  <c:v>4.9480742855674501E-3</c:v>
                </c:pt>
                <c:pt idx="371">
                  <c:v>4.94084489134799E-3</c:v>
                </c:pt>
                <c:pt idx="372">
                  <c:v>4.9336459048092097E-3</c:v>
                </c:pt>
                <c:pt idx="373">
                  <c:v>4.9264771153732E-3</c:v>
                </c:pt>
                <c:pt idx="374">
                  <c:v>4.9193383144889701E-3</c:v>
                </c:pt>
                <c:pt idx="375">
                  <c:v>4.9122292956074003E-3</c:v>
                </c:pt>
                <c:pt idx="376">
                  <c:v>4.9051498541568296E-3</c:v>
                </c:pt>
                <c:pt idx="377">
                  <c:v>4.8980997875187502E-3</c:v>
                </c:pt>
                <c:pt idx="378">
                  <c:v>4.89107889500392E-3</c:v>
                </c:pt>
                <c:pt idx="379">
                  <c:v>4.8840869778289499E-3</c:v>
                </c:pt>
                <c:pt idx="380">
                  <c:v>4.8771238390932E-3</c:v>
                </c:pt>
                <c:pt idx="381">
                  <c:v>4.8701892837558101E-3</c:v>
                </c:pt>
                <c:pt idx="382">
                  <c:v>4.8632831186134103E-3</c:v>
                </c:pt>
                <c:pt idx="383">
                  <c:v>4.8564051522778304E-3</c:v>
                </c:pt>
                <c:pt idx="384">
                  <c:v>4.8495551951544397E-3</c:v>
                </c:pt>
                <c:pt idx="385">
                  <c:v>4.8427330594205701E-3</c:v>
                </c:pt>
                <c:pt idx="386">
                  <c:v>4.8359385590043104E-3</c:v>
                </c:pt>
                <c:pt idx="387">
                  <c:v>4.8291715095637204E-3</c:v>
                </c:pt>
                <c:pt idx="388">
                  <c:v>4.8224317284661497E-3</c:v>
                </c:pt>
                <c:pt idx="389">
                  <c:v>4.8157190347680899E-3</c:v>
                </c:pt>
                <c:pt idx="390">
                  <c:v>4.8090332491950898E-3</c:v>
                </c:pt>
                <c:pt idx="391">
                  <c:v>4.8023741941221497E-3</c:v>
                </c:pt>
                <c:pt idx="392">
                  <c:v>4.7957416935542696E-3</c:v>
                </c:pt>
                <c:pt idx="393">
                  <c:v>4.7891355731072803E-3</c:v>
                </c:pt>
                <c:pt idx="394">
                  <c:v>4.7825556599890703E-3</c:v>
                </c:pt>
                <c:pt idx="395">
                  <c:v>4.7760017829809303E-3</c:v>
                </c:pt>
                <c:pt idx="396">
                  <c:v>4.7694737724192802E-3</c:v>
                </c:pt>
                <c:pt idx="397">
                  <c:v>4.7629714601775596E-3</c:v>
                </c:pt>
                <c:pt idx="398">
                  <c:v>4.7564946796484504E-3</c:v>
                </c:pt>
                <c:pt idx="399">
                  <c:v>4.7500432657262698E-3</c:v>
                </c:pt>
                <c:pt idx="400">
                  <c:v>4.7436170547897503E-3</c:v>
                </c:pt>
                <c:pt idx="401">
                  <c:v>4.7372158846848301E-3</c:v>
                </c:pt>
                <c:pt idx="402">
                  <c:v>4.7308395947080204E-3</c:v>
                </c:pt>
                <c:pt idx="403">
                  <c:v>4.7244880255895997E-3</c:v>
                </c:pt>
                <c:pt idx="404">
                  <c:v>4.7181610194773904E-3</c:v>
                </c:pt>
                <c:pt idx="405">
                  <c:v>4.7118584199205404E-3</c:v>
                </c:pt>
                <c:pt idx="406">
                  <c:v>4.7055800718537504E-3</c:v>
                </c:pt>
                <c:pt idx="407">
                  <c:v>4.6993258215813601E-3</c:v>
                </c:pt>
                <c:pt idx="408">
                  <c:v>4.6930955167620398E-3</c:v>
                </c:pt>
                <c:pt idx="409">
                  <c:v>4.6868890063935199E-3</c:v>
                </c:pt>
                <c:pt idx="410">
                  <c:v>4.6807061407973796E-3</c:v>
                </c:pt>
                <c:pt idx="411">
                  <c:v>4.6745467716044504E-3</c:v>
                </c:pt>
                <c:pt idx="412">
                  <c:v>4.6684107517399702E-3</c:v>
                </c:pt>
                <c:pt idx="413">
                  <c:v>4.6622979354091704E-3</c:v>
                </c:pt>
                <c:pt idx="414">
                  <c:v>4.6562081780830798E-3</c:v>
                </c:pt>
                <c:pt idx="415">
                  <c:v>4.6501413364844297E-3</c:v>
                </c:pt>
                <c:pt idx="416">
                  <c:v>4.6440972685738401E-3</c:v>
                </c:pt>
                <c:pt idx="417">
                  <c:v>4.6380758335360598E-3</c:v>
                </c:pt>
                <c:pt idx="418">
                  <c:v>4.6320768917665397E-3</c:v>
                </c:pt>
                <c:pt idx="419">
                  <c:v>4.6261003048580001E-3</c:v>
                </c:pt>
                <c:pt idx="420">
                  <c:v>4.6201459355875302E-3</c:v>
                </c:pt>
                <c:pt idx="421">
                  <c:v>4.6142136479033202E-3</c:v>
                </c:pt>
                <c:pt idx="422">
                  <c:v>4.6083033069121496E-3</c:v>
                </c:pt>
                <c:pt idx="423">
                  <c:v>4.6024147788665502E-3</c:v>
                </c:pt>
                <c:pt idx="424">
                  <c:v>4.5965479311525703E-3</c:v>
                </c:pt>
                <c:pt idx="425">
                  <c:v>4.59070263227723E-3</c:v>
                </c:pt>
                <c:pt idx="426">
                  <c:v>4.5848787518566296E-3</c:v>
                </c:pt>
                <c:pt idx="427">
                  <c:v>4.5790761606038597E-3</c:v>
                </c:pt>
                <c:pt idx="428">
                  <c:v>4.5732947303172402E-3</c:v>
                </c:pt>
                <c:pt idx="429">
                  <c:v>4.5675343338686201E-3</c:v>
                </c:pt>
                <c:pt idx="430">
                  <c:v>4.56179484519194E-3</c:v>
                </c:pt>
                <c:pt idx="431">
                  <c:v>4.5560761392718398E-3</c:v>
                </c:pt>
                <c:pt idx="432">
                  <c:v>4.5503780921324396E-3</c:v>
                </c:pt>
                <c:pt idx="433">
                  <c:v>4.5447005808263502E-3</c:v>
                </c:pt>
                <c:pt idx="434">
                  <c:v>4.5390434834236696E-3</c:v>
                </c:pt>
                <c:pt idx="435">
                  <c:v>4.5334066790012799E-3</c:v>
                </c:pt>
                <c:pt idx="436">
                  <c:v>4.5277900476321502E-3</c:v>
                </c:pt>
                <c:pt idx="437">
                  <c:v>4.5221934703749403E-3</c:v>
                </c:pt>
                <c:pt idx="438">
                  <c:v>4.5166168292635096E-3</c:v>
                </c:pt>
                <c:pt idx="439">
                  <c:v>4.5110600072967699E-3</c:v>
                </c:pt>
                <c:pt idx="440">
                  <c:v>4.5055228884285899E-3</c:v>
                </c:pt>
                <c:pt idx="441">
                  <c:v>4.5000053575577296E-3</c:v>
                </c:pt>
                <c:pt idx="442">
                  <c:v>4.49450730051812E-3</c:v>
                </c:pt>
                <c:pt idx="443">
                  <c:v>4.4890286040690803E-3</c:v>
                </c:pt>
                <c:pt idx="444">
                  <c:v>4.4835691558856904E-3</c:v>
                </c:pt>
                <c:pt idx="445">
                  <c:v>4.4781288445493797E-3</c:v>
                </c:pt>
                <c:pt idx="446">
                  <c:v>4.4727075595385503E-3</c:v>
                </c:pt>
                <c:pt idx="447">
                  <c:v>4.4673051912192899E-3</c:v>
                </c:pt>
                <c:pt idx="448">
                  <c:v>4.4619216308363196E-3</c:v>
                </c:pt>
                <c:pt idx="449">
                  <c:v>4.4565567705039597E-3</c:v>
                </c:pt>
                <c:pt idx="450">
                  <c:v>4.4512105031971998E-3</c:v>
                </c:pt>
                <c:pt idx="451">
                  <c:v>4.4458827227429696E-3</c:v>
                </c:pt>
                <c:pt idx="452">
                  <c:v>4.4405733238113802E-3</c:v>
                </c:pt>
                <c:pt idx="453">
                  <c:v>4.4352822019073004E-3</c:v>
                </c:pt>
                <c:pt idx="454">
                  <c:v>4.4300092533616896E-3</c:v>
                </c:pt>
                <c:pt idx="455">
                  <c:v>4.4247543753234602E-3</c:v>
                </c:pt>
                <c:pt idx="456">
                  <c:v>4.4195174657510302E-3</c:v>
                </c:pt>
                <c:pt idx="457">
                  <c:v>4.41429842340428E-3</c:v>
                </c:pt>
                <c:pt idx="458">
                  <c:v>4.4090971478365198E-3</c:v>
                </c:pt>
                <c:pt idx="459">
                  <c:v>4.40391353938636E-3</c:v>
                </c:pt>
                <c:pt idx="460">
                  <c:v>4.3987474991701199E-3</c:v>
                </c:pt>
                <c:pt idx="461">
                  <c:v>4.3935989290738303E-3</c:v>
                </c:pt>
                <c:pt idx="462">
                  <c:v>4.3884677317456901E-3</c:v>
                </c:pt>
                <c:pt idx="463">
                  <c:v>4.3833538105883998E-3</c:v>
                </c:pt>
                <c:pt idx="464">
                  <c:v>4.3782570697519004E-3</c:v>
                </c:pt>
                <c:pt idx="465">
                  <c:v>4.3731774141255999E-3</c:v>
                </c:pt>
                <c:pt idx="466">
                  <c:v>4.36811474933144E-3</c:v>
                </c:pt>
                <c:pt idx="467">
                  <c:v>4.3630689817164498E-3</c:v>
                </c:pt>
                <c:pt idx="468">
                  <c:v>4.35804001834573E-3</c:v>
                </c:pt>
                <c:pt idx="469">
                  <c:v>4.3530277669953299E-3</c:v>
                </c:pt>
                <c:pt idx="470">
                  <c:v>4.3480321361453701E-3</c:v>
                </c:pt>
                <c:pt idx="471">
                  <c:v>4.3430530349730804E-3</c:v>
                </c:pt>
                <c:pt idx="472">
                  <c:v>4.3380903733460799E-3</c:v>
                </c:pt>
                <c:pt idx="473">
                  <c:v>4.3331440618155801E-3</c:v>
                </c:pt>
                <c:pt idx="474">
                  <c:v>4.3282140116098601E-3</c:v>
                </c:pt>
                <c:pt idx="475">
                  <c:v>4.3233001346275604E-3</c:v>
                </c:pt>
                <c:pt idx="476">
                  <c:v>4.31840234343137E-3</c:v>
                </c:pt>
                <c:pt idx="477">
                  <c:v>4.3135205512415103E-3</c:v>
                </c:pt>
                <c:pt idx="478">
                  <c:v>4.3086546719293996E-3</c:v>
                </c:pt>
                <c:pt idx="479">
                  <c:v>4.30380462001154E-3</c:v>
                </c:pt>
                <c:pt idx="480">
                  <c:v>4.2989703106431102E-3</c:v>
                </c:pt>
                <c:pt idx="481">
                  <c:v>4.2941516596120303E-3</c:v>
                </c:pt>
                <c:pt idx="482">
                  <c:v>4.2893485833329099E-3</c:v>
                </c:pt>
                <c:pt idx="483">
                  <c:v>4.2845609988409802E-3</c:v>
                </c:pt>
                <c:pt idx="484">
                  <c:v>4.2797888237863096E-3</c:v>
                </c:pt>
                <c:pt idx="485">
                  <c:v>4.2750319764279102E-3</c:v>
                </c:pt>
                <c:pt idx="486">
                  <c:v>4.2702903756279701E-3</c:v>
                </c:pt>
                <c:pt idx="487">
                  <c:v>4.2655639408462004E-3</c:v>
                </c:pt>
                <c:pt idx="488">
                  <c:v>4.2608525921341098E-3</c:v>
                </c:pt>
                <c:pt idx="489">
                  <c:v>4.2561562501296198E-3</c:v>
                </c:pt>
                <c:pt idx="490">
                  <c:v>4.25147483605136E-3</c:v>
                </c:pt>
                <c:pt idx="491">
                  <c:v>4.2468082716933401E-3</c:v>
                </c:pt>
                <c:pt idx="492">
                  <c:v>4.2421564794195904E-3</c:v>
                </c:pt>
                <c:pt idx="493">
                  <c:v>4.2375193821587399E-3</c:v>
                </c:pt>
                <c:pt idx="494">
                  <c:v>4.2328969033988504E-3</c:v>
                </c:pt>
                <c:pt idx="495">
                  <c:v>4.2282889671822104E-3</c:v>
                </c:pt>
                <c:pt idx="496">
                  <c:v>4.22369549810019E-3</c:v>
                </c:pt>
                <c:pt idx="497">
                  <c:v>4.2191164212881001E-3</c:v>
                </c:pt>
                <c:pt idx="498">
                  <c:v>4.21455166242029E-3</c:v>
                </c:pt>
                <c:pt idx="499">
                  <c:v>4.2100011477050501E-3</c:v>
                </c:pt>
                <c:pt idx="500">
                  <c:v>4.2054648038797699E-3</c:v>
                </c:pt>
                <c:pt idx="501">
                  <c:v>4.2009425582061801E-3</c:v>
                </c:pt>
                <c:pt idx="502">
                  <c:v>4.1964343384652998E-3</c:v>
                </c:pt>
                <c:pt idx="503">
                  <c:v>4.1919400729529196E-3</c:v>
                </c:pt>
                <c:pt idx="504">
                  <c:v>4.1874596904748398E-3</c:v>
                </c:pt>
                <c:pt idx="505">
                  <c:v>4.1829931203421697E-3</c:v>
                </c:pt>
                <c:pt idx="506">
                  <c:v>4.1785402923667902E-3</c:v>
                </c:pt>
                <c:pt idx="507">
                  <c:v>4.1741011368568396E-3</c:v>
                </c:pt>
                <c:pt idx="508">
                  <c:v>4.1696755846121298E-3</c:v>
                </c:pt>
                <c:pt idx="509">
                  <c:v>4.1652635669198104E-3</c:v>
                </c:pt>
                <c:pt idx="510">
                  <c:v>4.1608650155498901E-3</c:v>
                </c:pt>
                <c:pt idx="511">
                  <c:v>4.1564798627509699E-3</c:v>
                </c:pt>
                <c:pt idx="512">
                  <c:v>4.1521080412458798E-3</c:v>
                </c:pt>
                <c:pt idx="513">
                  <c:v>4.1477494842274802E-3</c:v>
                </c:pt>
                <c:pt idx="514">
                  <c:v>4.1434041253544298E-3</c:v>
                </c:pt>
                <c:pt idx="515">
                  <c:v>4.1390718987470397E-3</c:v>
                </c:pt>
                <c:pt idx="516">
                  <c:v>4.1347527389831501E-3</c:v>
                </c:pt>
                <c:pt idx="517">
                  <c:v>4.1304465810940603E-3</c:v>
                </c:pt>
                <c:pt idx="518">
                  <c:v>4.1261533605605801E-3</c:v>
                </c:pt>
                <c:pt idx="519">
                  <c:v>4.1218730133088998E-3</c:v>
                </c:pt>
                <c:pt idx="520">
                  <c:v>4.1176054757067699E-3</c:v>
                </c:pt>
                <c:pt idx="521">
                  <c:v>4.1133506845596303E-3</c:v>
                </c:pt>
                <c:pt idx="522">
                  <c:v>4.10910857710665E-3</c:v>
                </c:pt>
                <c:pt idx="523">
                  <c:v>4.1048790910169601E-3</c:v>
                </c:pt>
                <c:pt idx="524">
                  <c:v>4.1006621643859499E-3</c:v>
                </c:pt>
                <c:pt idx="525">
                  <c:v>4.0964577357313903E-3</c:v>
                </c:pt>
                <c:pt idx="526">
                  <c:v>4.0922657439899203E-3</c:v>
                </c:pt>
                <c:pt idx="527">
                  <c:v>4.0880861285132897E-3</c:v>
                </c:pt>
                <c:pt idx="528">
                  <c:v>4.0839188290647402E-3</c:v>
                </c:pt>
                <c:pt idx="529">
                  <c:v>4.0797637858154597E-3</c:v>
                </c:pt>
                <c:pt idx="530">
                  <c:v>4.0756209393410401E-3</c:v>
                </c:pt>
                <c:pt idx="531">
                  <c:v>4.07149023061802E-3</c:v>
                </c:pt>
                <c:pt idx="532">
                  <c:v>4.0673716010203396E-3</c:v>
                </c:pt>
                <c:pt idx="533">
                  <c:v>4.0632649923159798E-3</c:v>
                </c:pt>
                <c:pt idx="534">
                  <c:v>4.0591703466635E-3</c:v>
                </c:pt>
                <c:pt idx="535">
                  <c:v>4.0550876066088497E-3</c:v>
                </c:pt>
                <c:pt idx="536">
                  <c:v>4.0510167150818004E-3</c:v>
                </c:pt>
                <c:pt idx="537">
                  <c:v>4.0469576153928802E-3</c:v>
                </c:pt>
                <c:pt idx="538">
                  <c:v>4.0429102512300101E-3</c:v>
                </c:pt>
                <c:pt idx="539">
                  <c:v>4.0388745666553403E-3</c:v>
                </c:pt>
                <c:pt idx="540">
                  <c:v>4.0348505061019897E-3</c:v>
                </c:pt>
                <c:pt idx="541">
                  <c:v>4.0308380143709898E-3</c:v>
                </c:pt>
                <c:pt idx="542">
                  <c:v>4.0268370366281199E-3</c:v>
                </c:pt>
                <c:pt idx="543">
                  <c:v>4.0228475184008001E-3</c:v>
                </c:pt>
                <c:pt idx="544">
                  <c:v>4.0188694055751199E-3</c:v>
                </c:pt>
                <c:pt idx="545">
                  <c:v>4.0149026443927604E-3</c:v>
                </c:pt>
                <c:pt idx="546">
                  <c:v>4.0109471814478697E-3</c:v>
                </c:pt>
                <c:pt idx="547">
                  <c:v>4.00700296368441E-3</c:v>
                </c:pt>
                <c:pt idx="548">
                  <c:v>4.0030699383929603E-3</c:v>
                </c:pt>
                <c:pt idx="549">
                  <c:v>3.9991480532079304E-3</c:v>
                </c:pt>
                <c:pt idx="550">
                  <c:v>3.9952372561046596E-3</c:v>
                </c:pt>
                <c:pt idx="551">
                  <c:v>3.9913374953966197E-3</c:v>
                </c:pt>
                <c:pt idx="552">
                  <c:v>3.98744871973249E-3</c:v>
                </c:pt>
                <c:pt idx="553">
                  <c:v>3.9835708780935203E-3</c:v>
                </c:pt>
                <c:pt idx="554">
                  <c:v>3.97970391979069E-3</c:v>
                </c:pt>
                <c:pt idx="555">
                  <c:v>3.9758477944619799E-3</c:v>
                </c:pt>
                <c:pt idx="556">
                  <c:v>3.9720024520696904E-3</c:v>
                </c:pt>
                <c:pt idx="557">
                  <c:v>3.9681678428977202E-3</c:v>
                </c:pt>
                <c:pt idx="558">
                  <c:v>3.9643439175490796E-3</c:v>
                </c:pt>
                <c:pt idx="559">
                  <c:v>3.9605306269430004E-3</c:v>
                </c:pt>
                <c:pt idx="560">
                  <c:v>3.9567279223126197E-3</c:v>
                </c:pt>
                <c:pt idx="561">
                  <c:v>3.9529357552022101E-3</c:v>
                </c:pt>
                <c:pt idx="562">
                  <c:v>3.9491540774647402E-3</c:v>
                </c:pt>
                <c:pt idx="563">
                  <c:v>3.9453828412593398E-3</c:v>
                </c:pt>
                <c:pt idx="564">
                  <c:v>3.9416219990487701E-3</c:v>
                </c:pt>
                <c:pt idx="565">
                  <c:v>3.9378715035970199E-3</c:v>
                </c:pt>
                <c:pt idx="566">
                  <c:v>3.9341313079667801E-3</c:v>
                </c:pt>
                <c:pt idx="567">
                  <c:v>3.9304013655171097E-3</c:v>
                </c:pt>
                <c:pt idx="568">
                  <c:v>3.9266816299009903E-3</c:v>
                </c:pt>
                <c:pt idx="569">
                  <c:v>3.9229720550629597E-3</c:v>
                </c:pt>
                <c:pt idx="570">
                  <c:v>3.9192725952367996E-3</c:v>
                </c:pt>
                <c:pt idx="571">
                  <c:v>3.91558320494312E-3</c:v>
                </c:pt>
                <c:pt idx="572">
                  <c:v>3.9119038389871701E-3</c:v>
                </c:pt>
                <c:pt idx="573">
                  <c:v>3.9082344524565002E-3</c:v>
                </c:pt>
                <c:pt idx="574">
                  <c:v>3.9045750007186998E-3</c:v>
                </c:pt>
                <c:pt idx="575">
                  <c:v>3.9009254394191399E-3</c:v>
                </c:pt>
                <c:pt idx="576">
                  <c:v>3.89728572447886E-3</c:v>
                </c:pt>
                <c:pt idx="577">
                  <c:v>3.8936558120922799E-3</c:v>
                </c:pt>
                <c:pt idx="578">
                  <c:v>3.8900356587250099E-3</c:v>
                </c:pt>
                <c:pt idx="579">
                  <c:v>3.8864252211117901E-3</c:v>
                </c:pt>
                <c:pt idx="580">
                  <c:v>3.8828244562543199E-3</c:v>
                </c:pt>
                <c:pt idx="581">
                  <c:v>3.8792333214191402E-3</c:v>
                </c:pt>
                <c:pt idx="582">
                  <c:v>3.8756517741355199E-3</c:v>
                </c:pt>
                <c:pt idx="583">
                  <c:v>3.8720797721934902E-3</c:v>
                </c:pt>
                <c:pt idx="584">
                  <c:v>3.8685172736416099E-3</c:v>
                </c:pt>
                <c:pt idx="585">
                  <c:v>3.8649642367851698E-3</c:v>
                </c:pt>
                <c:pt idx="586">
                  <c:v>3.86142062018401E-3</c:v>
                </c:pt>
                <c:pt idx="587">
                  <c:v>3.8578863826505701E-3</c:v>
                </c:pt>
                <c:pt idx="588">
                  <c:v>3.8543614832479201E-3</c:v>
                </c:pt>
                <c:pt idx="589">
                  <c:v>3.8508458812878598E-3</c:v>
                </c:pt>
                <c:pt idx="590">
                  <c:v>3.84733953632894E-3</c:v>
                </c:pt>
                <c:pt idx="591">
                  <c:v>3.8438424081745199E-3</c:v>
                </c:pt>
                <c:pt idx="592">
                  <c:v>3.8403544568708999E-3</c:v>
                </c:pt>
                <c:pt idx="593">
                  <c:v>3.8368756427054401E-3</c:v>
                </c:pt>
                <c:pt idx="594">
                  <c:v>3.8334059262047498E-3</c:v>
                </c:pt>
                <c:pt idx="595">
                  <c:v>3.82994526813273E-3</c:v>
                </c:pt>
                <c:pt idx="596">
                  <c:v>3.8264936294887899E-3</c:v>
                </c:pt>
                <c:pt idx="597">
                  <c:v>3.82305097150614E-3</c:v>
                </c:pt>
                <c:pt idx="598">
                  <c:v>3.8196172556498398E-3</c:v>
                </c:pt>
                <c:pt idx="599">
                  <c:v>3.8161924436151198E-3</c:v>
                </c:pt>
                <c:pt idx="600">
                  <c:v>3.81277649732557E-3</c:v>
                </c:pt>
                <c:pt idx="601">
                  <c:v>3.8093693789314699E-3</c:v>
                </c:pt>
                <c:pt idx="602">
                  <c:v>3.8059710508079698E-3</c:v>
                </c:pt>
                <c:pt idx="603">
                  <c:v>3.8025814755534701E-3</c:v>
                </c:pt>
                <c:pt idx="604">
                  <c:v>3.7992006159878202E-3</c:v>
                </c:pt>
                <c:pt idx="605">
                  <c:v>3.7958284351507199E-3</c:v>
                </c:pt>
                <c:pt idx="606">
                  <c:v>3.79246489630005E-3</c:v>
                </c:pt>
                <c:pt idx="607">
                  <c:v>3.7891099629101901E-3</c:v>
                </c:pt>
                <c:pt idx="608">
                  <c:v>3.7857635986704098E-3</c:v>
                </c:pt>
                <c:pt idx="609">
                  <c:v>3.78242576748323E-3</c:v>
                </c:pt>
                <c:pt idx="610">
                  <c:v>3.7790964334628399E-3</c:v>
                </c:pt>
                <c:pt idx="611">
                  <c:v>3.7757755609334801E-3</c:v>
                </c:pt>
                <c:pt idx="612">
                  <c:v>3.77246311442793E-3</c:v>
                </c:pt>
                <c:pt idx="613">
                  <c:v>3.7691590586858299E-3</c:v>
                </c:pt>
                <c:pt idx="614">
                  <c:v>3.7658633586522901E-3</c:v>
                </c:pt>
                <c:pt idx="615">
                  <c:v>3.76257597947622E-3</c:v>
                </c:pt>
                <c:pt idx="616">
                  <c:v>3.7592968865088798E-3</c:v>
                </c:pt>
                <c:pt idx="617">
                  <c:v>3.7560260453023899E-3</c:v>
                </c:pt>
                <c:pt idx="618">
                  <c:v>3.7527634216081799E-3</c:v>
                </c:pt>
                <c:pt idx="619">
                  <c:v>3.7495089813755801E-3</c:v>
                </c:pt>
                <c:pt idx="620">
                  <c:v>3.7462626907502701E-3</c:v>
                </c:pt>
                <c:pt idx="621">
                  <c:v>3.7430245160729298E-3</c:v>
                </c:pt>
                <c:pt idx="622">
                  <c:v>3.73979442387775E-3</c:v>
                </c:pt>
                <c:pt idx="623">
                  <c:v>3.7365723808910102E-3</c:v>
                </c:pt>
                <c:pt idx="624">
                  <c:v>3.7333583540295999E-3</c:v>
                </c:pt>
                <c:pt idx="625">
                  <c:v>3.7301523103998101E-3</c:v>
                </c:pt>
                <c:pt idx="626">
                  <c:v>3.7269542172957402E-3</c:v>
                </c:pt>
                <c:pt idx="627">
                  <c:v>3.7237640421979999E-3</c:v>
                </c:pt>
                <c:pt idx="628">
                  <c:v>3.72058175277243E-3</c:v>
                </c:pt>
                <c:pt idx="629">
                  <c:v>3.7174073168685499E-3</c:v>
                </c:pt>
                <c:pt idx="630">
                  <c:v>3.7142407025185101E-3</c:v>
                </c:pt>
                <c:pt idx="631">
                  <c:v>3.7110818779354702E-3</c:v>
                </c:pt>
                <c:pt idx="632">
                  <c:v>3.70793081151247E-3</c:v>
                </c:pt>
                <c:pt idx="633">
                  <c:v>3.7047874718210598E-3</c:v>
                </c:pt>
                <c:pt idx="634">
                  <c:v>3.7016518276100402E-3</c:v>
                </c:pt>
                <c:pt idx="635">
                  <c:v>3.6985238478041802E-3</c:v>
                </c:pt>
                <c:pt idx="636">
                  <c:v>3.69540350150285E-3</c:v>
                </c:pt>
                <c:pt idx="637">
                  <c:v>3.69229075797895E-3</c:v>
                </c:pt>
                <c:pt idx="638">
                  <c:v>3.6891855866775102E-3</c:v>
                </c:pt>
                <c:pt idx="639">
                  <c:v>3.6860879572144802E-3</c:v>
                </c:pt>
                <c:pt idx="640">
                  <c:v>3.6829978393756102E-3</c:v>
                </c:pt>
                <c:pt idx="641">
                  <c:v>3.6799152031150701E-3</c:v>
                </c:pt>
                <c:pt idx="642">
                  <c:v>3.6768400185543801E-3</c:v>
                </c:pt>
                <c:pt idx="643">
                  <c:v>3.6737722559811599E-3</c:v>
                </c:pt>
                <c:pt idx="644">
                  <c:v>3.6707118858479702E-3</c:v>
                </c:pt>
                <c:pt idx="645">
                  <c:v>3.66765887877111E-3</c:v>
                </c:pt>
                <c:pt idx="646">
                  <c:v>3.6646132055294699E-3</c:v>
                </c:pt>
                <c:pt idx="647">
                  <c:v>3.6615748370633899E-3</c:v>
                </c:pt>
                <c:pt idx="648">
                  <c:v>3.65854374447349E-3</c:v>
                </c:pt>
                <c:pt idx="649">
                  <c:v>3.6555198990196099E-3</c:v>
                </c:pt>
                <c:pt idx="650">
                  <c:v>3.6525032721195401E-3</c:v>
                </c:pt>
                <c:pt idx="651">
                  <c:v>3.64949383534807E-3</c:v>
                </c:pt>
                <c:pt idx="652">
                  <c:v>3.6464915604358201E-3</c:v>
                </c:pt>
                <c:pt idx="653">
                  <c:v>3.6434964192680998E-3</c:v>
                </c:pt>
                <c:pt idx="654">
                  <c:v>3.6405083838839101E-3</c:v>
                </c:pt>
                <c:pt idx="655">
                  <c:v>3.6375274264748201E-3</c:v>
                </c:pt>
                <c:pt idx="656">
                  <c:v>3.6345535193838402E-3</c:v>
                </c:pt>
                <c:pt idx="657">
                  <c:v>3.6315866351045098E-3</c:v>
                </c:pt>
                <c:pt idx="658">
                  <c:v>3.62862674627976E-3</c:v>
                </c:pt>
                <c:pt idx="659">
                  <c:v>3.62567382570084E-3</c:v>
                </c:pt>
                <c:pt idx="660">
                  <c:v>3.6227278463063601E-3</c:v>
                </c:pt>
                <c:pt idx="661">
                  <c:v>3.61978878118124E-3</c:v>
                </c:pt>
                <c:pt idx="662">
                  <c:v>3.6168566035557001E-3</c:v>
                </c:pt>
                <c:pt idx="663">
                  <c:v>3.61393128680424E-3</c:v>
                </c:pt>
                <c:pt idx="664">
                  <c:v>3.61101280444467E-3</c:v>
                </c:pt>
                <c:pt idx="665">
                  <c:v>3.6081011301370698E-3</c:v>
                </c:pt>
                <c:pt idx="666">
                  <c:v>3.6051962376829299E-3</c:v>
                </c:pt>
                <c:pt idx="667">
                  <c:v>3.6022981010240202E-3</c:v>
                </c:pt>
                <c:pt idx="668">
                  <c:v>3.59940669424153E-3</c:v>
                </c:pt>
                <c:pt idx="669">
                  <c:v>3.5965219915551098E-3</c:v>
                </c:pt>
                <c:pt idx="670">
                  <c:v>3.5936439673218698E-3</c:v>
                </c:pt>
                <c:pt idx="671">
                  <c:v>3.5907725960355298E-3</c:v>
                </c:pt>
                <c:pt idx="672">
                  <c:v>3.58790785232535E-3</c:v>
                </c:pt>
                <c:pt idx="673">
                  <c:v>3.58504971095536E-3</c:v>
                </c:pt>
                <c:pt idx="674">
                  <c:v>3.5821981468233399E-3</c:v>
                </c:pt>
                <c:pt idx="675">
                  <c:v>3.5793531349599499E-3</c:v>
                </c:pt>
                <c:pt idx="676">
                  <c:v>3.5765146505278198E-3</c:v>
                </c:pt>
                <c:pt idx="677">
                  <c:v>3.5736826688206802E-3</c:v>
                </c:pt>
                <c:pt idx="678">
                  <c:v>3.5708571652624198E-3</c:v>
                </c:pt>
                <c:pt idx="679">
                  <c:v>3.5680381154063099E-3</c:v>
                </c:pt>
                <c:pt idx="680">
                  <c:v>3.5652254949339801E-3</c:v>
                </c:pt>
                <c:pt idx="681">
                  <c:v>3.5624192796547098E-3</c:v>
                </c:pt>
                <c:pt idx="682">
                  <c:v>3.5596194455044701E-3</c:v>
                </c:pt>
                <c:pt idx="683">
                  <c:v>3.5568259685450901E-3</c:v>
                </c:pt>
                <c:pt idx="684">
                  <c:v>3.5540388249634398E-3</c:v>
                </c:pt>
                <c:pt idx="685">
                  <c:v>3.55125799107064E-3</c:v>
                </c:pt>
                <c:pt idx="686">
                  <c:v>3.5484834433010901E-3</c:v>
                </c:pt>
                <c:pt idx="687">
                  <c:v>3.5457151582117701E-3</c:v>
                </c:pt>
                <c:pt idx="688">
                  <c:v>3.5429531124813898E-3</c:v>
                </c:pt>
                <c:pt idx="689">
                  <c:v>3.5401972829095501E-3</c:v>
                </c:pt>
                <c:pt idx="690">
                  <c:v>3.5374476464159902E-3</c:v>
                </c:pt>
                <c:pt idx="691">
                  <c:v>3.5347041800397501E-3</c:v>
                </c:pt>
                <c:pt idx="692">
                  <c:v>3.5319668609384001E-3</c:v>
                </c:pt>
                <c:pt idx="693">
                  <c:v>3.52923566638726E-3</c:v>
                </c:pt>
                <c:pt idx="694">
                  <c:v>3.5265105737785798E-3</c:v>
                </c:pt>
                <c:pt idx="695">
                  <c:v>3.5237915606208601E-3</c:v>
                </c:pt>
                <c:pt idx="696">
                  <c:v>3.5210786045379899E-3</c:v>
                </c:pt>
                <c:pt idx="697">
                  <c:v>3.51837168326853E-3</c:v>
                </c:pt>
                <c:pt idx="698">
                  <c:v>3.51567077466499E-3</c:v>
                </c:pt>
                <c:pt idx="699">
                  <c:v>3.5129758566930002E-3</c:v>
                </c:pt>
                <c:pt idx="700">
                  <c:v>3.5102869074306702E-3</c:v>
                </c:pt>
                <c:pt idx="701">
                  <c:v>3.5076039050677701E-3</c:v>
                </c:pt>
                <c:pt idx="702">
                  <c:v>3.5049268279050299E-3</c:v>
                </c:pt>
                <c:pt idx="703">
                  <c:v>3.5022556543534899E-3</c:v>
                </c:pt>
                <c:pt idx="704">
                  <c:v>3.4995903629336401E-3</c:v>
                </c:pt>
                <c:pt idx="705">
                  <c:v>3.4969309322748E-3</c:v>
                </c:pt>
                <c:pt idx="706">
                  <c:v>3.4942773411144501E-3</c:v>
                </c:pt>
                <c:pt idx="707">
                  <c:v>3.49162956829742E-3</c:v>
                </c:pt>
                <c:pt idx="708">
                  <c:v>3.4889875927752501E-3</c:v>
                </c:pt>
                <c:pt idx="709">
                  <c:v>3.48635139360557E-3</c:v>
                </c:pt>
                <c:pt idx="710">
                  <c:v>3.4837209499512601E-3</c:v>
                </c:pt>
                <c:pt idx="711">
                  <c:v>3.4810962410799398E-3</c:v>
                </c:pt>
                <c:pt idx="712">
                  <c:v>3.4784772463631601E-3</c:v>
                </c:pt>
                <c:pt idx="713">
                  <c:v>3.4758639452758399E-3</c:v>
                </c:pt>
                <c:pt idx="714">
                  <c:v>3.4732563173954802E-3</c:v>
                </c:pt>
                <c:pt idx="715">
                  <c:v>3.47065434240169E-3</c:v>
                </c:pt>
                <c:pt idx="716">
                  <c:v>3.4680580000753E-3</c:v>
                </c:pt>
                <c:pt idx="717">
                  <c:v>3.4654672702979401E-3</c:v>
                </c:pt>
                <c:pt idx="718">
                  <c:v>3.4628821330512601E-3</c:v>
                </c:pt>
                <c:pt idx="719">
                  <c:v>3.4603025684163098E-3</c:v>
                </c:pt>
                <c:pt idx="720">
                  <c:v>3.4577285565729598E-3</c:v>
                </c:pt>
                <c:pt idx="721">
                  <c:v>3.4551600777991799E-3</c:v>
                </c:pt>
                <c:pt idx="722">
                  <c:v>3.4525971124705901E-3</c:v>
                </c:pt>
                <c:pt idx="723">
                  <c:v>3.4500396410596101E-3</c:v>
                </c:pt>
                <c:pt idx="724">
                  <c:v>3.44748764413504E-3</c:v>
                </c:pt>
                <c:pt idx="725">
                  <c:v>3.4449411023613399E-3</c:v>
                </c:pt>
                <c:pt idx="726">
                  <c:v>3.4423999964980499E-3</c:v>
                </c:pt>
                <c:pt idx="727">
                  <c:v>3.43986430739928E-3</c:v>
                </c:pt>
                <c:pt idx="728">
                  <c:v>3.4373340160129299E-3</c:v>
                </c:pt>
                <c:pt idx="729">
                  <c:v>3.43480910338031E-3</c:v>
                </c:pt>
                <c:pt idx="730">
                  <c:v>3.4322895506354099E-3</c:v>
                </c:pt>
                <c:pt idx="731">
                  <c:v>3.4297753390043501E-3</c:v>
                </c:pt>
                <c:pt idx="732">
                  <c:v>3.42726644980485E-3</c:v>
                </c:pt>
                <c:pt idx="733">
                  <c:v>3.4247628644455898E-3</c:v>
                </c:pt>
                <c:pt idx="734">
                  <c:v>3.4222645644257101E-3</c:v>
                </c:pt>
                <c:pt idx="735">
                  <c:v>3.41977153133419E-3</c:v>
                </c:pt>
                <c:pt idx="736">
                  <c:v>3.4172837468493499E-3</c:v>
                </c:pt>
                <c:pt idx="737">
                  <c:v>3.4148011927381899E-3</c:v>
                </c:pt>
                <c:pt idx="738">
                  <c:v>3.4123238508560099E-3</c:v>
                </c:pt>
                <c:pt idx="739">
                  <c:v>3.4098517031456799E-3</c:v>
                </c:pt>
                <c:pt idx="740">
                  <c:v>3.4073847316372099E-3</c:v>
                </c:pt>
                <c:pt idx="741">
                  <c:v>3.4049229184471802E-3</c:v>
                </c:pt>
                <c:pt idx="742">
                  <c:v>3.4024662457782201E-3</c:v>
                </c:pt>
                <c:pt idx="743">
                  <c:v>3.4000146959184299E-3</c:v>
                </c:pt>
                <c:pt idx="744">
                  <c:v>3.39756825124095E-3</c:v>
                </c:pt>
                <c:pt idx="745">
                  <c:v>3.3951268942033199E-3</c:v>
                </c:pt>
                <c:pt idx="746">
                  <c:v>3.3926906073470501E-3</c:v>
                </c:pt>
                <c:pt idx="747">
                  <c:v>3.3902593732970999E-3</c:v>
                </c:pt>
                <c:pt idx="748">
                  <c:v>3.3878331747612999E-3</c:v>
                </c:pt>
                <c:pt idx="749">
                  <c:v>3.3854119945299099E-3</c:v>
                </c:pt>
                <c:pt idx="750">
                  <c:v>3.38299581547509E-3</c:v>
                </c:pt>
                <c:pt idx="751">
                  <c:v>3.3805846205504399E-3</c:v>
                </c:pt>
                <c:pt idx="752">
                  <c:v>3.37817839279038E-3</c:v>
                </c:pt>
                <c:pt idx="753">
                  <c:v>3.3757771153098601E-3</c:v>
                </c:pt>
                <c:pt idx="754">
                  <c:v>3.3733807713037102E-3</c:v>
                </c:pt>
                <c:pt idx="755">
                  <c:v>3.37098934404618E-3</c:v>
                </c:pt>
                <c:pt idx="756">
                  <c:v>3.3686028168905201E-3</c:v>
                </c:pt>
                <c:pt idx="757">
                  <c:v>3.3662211732684699E-3</c:v>
                </c:pt>
                <c:pt idx="758">
                  <c:v>3.36384439668976E-3</c:v>
                </c:pt>
                <c:pt idx="759">
                  <c:v>3.36147247074166E-3</c:v>
                </c:pt>
                <c:pt idx="760">
                  <c:v>3.3591053790885698E-3</c:v>
                </c:pt>
                <c:pt idx="761">
                  <c:v>3.3567431054714E-3</c:v>
                </c:pt>
                <c:pt idx="762">
                  <c:v>3.3543856337073098E-3</c:v>
                </c:pt>
                <c:pt idx="763">
                  <c:v>3.3520329476891299E-3</c:v>
                </c:pt>
                <c:pt idx="764">
                  <c:v>3.3496850313848902E-3</c:v>
                </c:pt>
                <c:pt idx="765">
                  <c:v>3.3473418688374202E-3</c:v>
                </c:pt>
                <c:pt idx="766">
                  <c:v>3.34500344416397E-3</c:v>
                </c:pt>
                <c:pt idx="767">
                  <c:v>3.3426697415555899E-3</c:v>
                </c:pt>
                <c:pt idx="768">
                  <c:v>3.34034074527684E-3</c:v>
                </c:pt>
                <c:pt idx="769">
                  <c:v>3.33801643966528E-3</c:v>
                </c:pt>
                <c:pt idx="770">
                  <c:v>3.3356968091311002E-3</c:v>
                </c:pt>
                <c:pt idx="771">
                  <c:v>3.3333818381566E-3</c:v>
                </c:pt>
                <c:pt idx="772">
                  <c:v>3.33107151129584E-3</c:v>
                </c:pt>
                <c:pt idx="773">
                  <c:v>3.32876581317415E-3</c:v>
                </c:pt>
                <c:pt idx="774">
                  <c:v>3.3264647284877999E-3</c:v>
                </c:pt>
                <c:pt idx="775">
                  <c:v>3.3241682420034799E-3</c:v>
                </c:pt>
                <c:pt idx="776">
                  <c:v>3.32187633855794E-3</c:v>
                </c:pt>
                <c:pt idx="777">
                  <c:v>3.3195890030575498E-3</c:v>
                </c:pt>
                <c:pt idx="778">
                  <c:v>3.3173062204779401E-3</c:v>
                </c:pt>
                <c:pt idx="779">
                  <c:v>3.3150279758635301E-3</c:v>
                </c:pt>
                <c:pt idx="780">
                  <c:v>3.3127542543272001E-3</c:v>
                </c:pt>
                <c:pt idx="781">
                  <c:v>3.3104850410497402E-3</c:v>
                </c:pt>
                <c:pt idx="782">
                  <c:v>3.30822032127973E-3</c:v>
                </c:pt>
                <c:pt idx="783">
                  <c:v>3.3059600803328E-3</c:v>
                </c:pt>
                <c:pt idx="784">
                  <c:v>3.3037043035914798E-3</c:v>
                </c:pt>
                <c:pt idx="785">
                  <c:v>3.3014529765047701E-3</c:v>
                </c:pt>
                <c:pt idx="786">
                  <c:v>3.29920608458767E-3</c:v>
                </c:pt>
                <c:pt idx="787">
                  <c:v>3.2969636134209E-3</c:v>
                </c:pt>
                <c:pt idx="788">
                  <c:v>3.2947255486504199E-3</c:v>
                </c:pt>
                <c:pt idx="789">
                  <c:v>3.2924918759871099E-3</c:v>
                </c:pt>
                <c:pt idx="790">
                  <c:v>3.2902625812063898E-3</c:v>
                </c:pt>
                <c:pt idx="791">
                  <c:v>3.2880376501478702E-3</c:v>
                </c:pt>
                <c:pt idx="792">
                  <c:v>3.2858170687148701E-3</c:v>
                </c:pt>
                <c:pt idx="793">
                  <c:v>3.2836008228741801E-3</c:v>
                </c:pt>
                <c:pt idx="794">
                  <c:v>3.2813888986556999E-3</c:v>
                </c:pt>
                <c:pt idx="795">
                  <c:v>3.2791812821518899E-3</c:v>
                </c:pt>
                <c:pt idx="796">
                  <c:v>3.2769779595176801E-3</c:v>
                </c:pt>
                <c:pt idx="797">
                  <c:v>3.2747789169698502E-3</c:v>
                </c:pt>
                <c:pt idx="798">
                  <c:v>3.2725841407868902E-3</c:v>
                </c:pt>
                <c:pt idx="799">
                  <c:v>3.2703936173085202E-3</c:v>
                </c:pt>
                <c:pt idx="800">
                  <c:v>3.2682073329353702E-3</c:v>
                </c:pt>
                <c:pt idx="801">
                  <c:v>3.26602527412865E-3</c:v>
                </c:pt>
                <c:pt idx="802">
                  <c:v>3.2638474274097702E-3</c:v>
                </c:pt>
                <c:pt idx="803">
                  <c:v>3.2616737793600401E-3</c:v>
                </c:pt>
                <c:pt idx="804">
                  <c:v>3.2595043166203002E-3</c:v>
                </c:pt>
                <c:pt idx="805">
                  <c:v>3.2573390258905902E-3</c:v>
                </c:pt>
                <c:pt idx="806">
                  <c:v>3.2551778939298301E-3</c:v>
                </c:pt>
                <c:pt idx="807">
                  <c:v>3.2530209075553999E-3</c:v>
                </c:pt>
                <c:pt idx="808">
                  <c:v>3.25086805364295E-3</c:v>
                </c:pt>
                <c:pt idx="809">
                  <c:v>3.2487193191260001E-3</c:v>
                </c:pt>
                <c:pt idx="810">
                  <c:v>3.2465746909955602E-3</c:v>
                </c:pt>
                <c:pt idx="811">
                  <c:v>3.2444341562998802E-3</c:v>
                </c:pt>
                <c:pt idx="812">
                  <c:v>3.2422977021441301E-3</c:v>
                </c:pt>
                <c:pt idx="813">
                  <c:v>3.2401653156900198E-3</c:v>
                </c:pt>
                <c:pt idx="814">
                  <c:v>3.2380369841555501E-3</c:v>
                </c:pt>
                <c:pt idx="815">
                  <c:v>3.2359126948145901E-3</c:v>
                </c:pt>
                <c:pt idx="816">
                  <c:v>3.2337924349967301E-3</c:v>
                </c:pt>
                <c:pt idx="817">
                  <c:v>3.2316761920868002E-3</c:v>
                </c:pt>
                <c:pt idx="818">
                  <c:v>3.2295639535247001E-3</c:v>
                </c:pt>
                <c:pt idx="819">
                  <c:v>3.2274557068049802E-3</c:v>
                </c:pt>
                <c:pt idx="820">
                  <c:v>3.2253514394765901E-3</c:v>
                </c:pt>
                <c:pt idx="821">
                  <c:v>3.2232511391425901E-3</c:v>
                </c:pt>
                <c:pt idx="822">
                  <c:v>3.22115479345981E-3</c:v>
                </c:pt>
                <c:pt idx="823">
                  <c:v>3.2190623901385699E-3</c:v>
                </c:pt>
                <c:pt idx="824">
                  <c:v>3.2169739169424201E-3</c:v>
                </c:pt>
                <c:pt idx="825">
                  <c:v>3.2148893616877599E-3</c:v>
                </c:pt>
                <c:pt idx="826">
                  <c:v>3.2128087122436201E-3</c:v>
                </c:pt>
                <c:pt idx="827">
                  <c:v>3.2107319565313299E-3</c:v>
                </c:pt>
                <c:pt idx="828">
                  <c:v>3.2086590825242799E-3</c:v>
                </c:pt>
                <c:pt idx="829">
                  <c:v>3.20659007824755E-3</c:v>
                </c:pt>
                <c:pt idx="830">
                  <c:v>3.2045249317777099E-3</c:v>
                </c:pt>
                <c:pt idx="831">
                  <c:v>3.2024636312424702E-3</c:v>
                </c:pt>
                <c:pt idx="832">
                  <c:v>3.2004061648204601E-3</c:v>
                </c:pt>
                <c:pt idx="833">
                  <c:v>3.1983525207408799E-3</c:v>
                </c:pt>
                <c:pt idx="834">
                  <c:v>3.1963026872833099E-3</c:v>
                </c:pt>
                <c:pt idx="835">
                  <c:v>3.1942566527773698E-3</c:v>
                </c:pt>
                <c:pt idx="836">
                  <c:v>3.1922144056023998E-3</c:v>
                </c:pt>
                <c:pt idx="837">
                  <c:v>3.1901759341873498E-3</c:v>
                </c:pt>
                <c:pt idx="838">
                  <c:v>3.18814122701033E-3</c:v>
                </c:pt>
                <c:pt idx="839">
                  <c:v>3.1861102725984701E-3</c:v>
                </c:pt>
                <c:pt idx="840">
                  <c:v>3.1840830595275798E-3</c:v>
                </c:pt>
                <c:pt idx="841">
                  <c:v>3.1820595764218999E-3</c:v>
                </c:pt>
                <c:pt idx="842">
                  <c:v>3.1800398119538899E-3</c:v>
                </c:pt>
                <c:pt idx="843">
                  <c:v>3.1780237548438999E-3</c:v>
                </c:pt>
                <c:pt idx="844">
                  <c:v>3.1760113938598998E-3</c:v>
                </c:pt>
                <c:pt idx="845">
                  <c:v>3.1740027178172999E-3</c:v>
                </c:pt>
                <c:pt idx="846">
                  <c:v>3.17199771557863E-3</c:v>
                </c:pt>
                <c:pt idx="847">
                  <c:v>3.16999637605334E-3</c:v>
                </c:pt>
                <c:pt idx="848">
                  <c:v>3.1679986881974899E-3</c:v>
                </c:pt>
                <c:pt idx="849">
                  <c:v>3.1660046410135001E-3</c:v>
                </c:pt>
                <c:pt idx="850">
                  <c:v>3.16401422354995E-3</c:v>
                </c:pt>
                <c:pt idx="851">
                  <c:v>3.1620274249013099E-3</c:v>
                </c:pt>
                <c:pt idx="852">
                  <c:v>3.1600442342076501E-3</c:v>
                </c:pt>
                <c:pt idx="853">
                  <c:v>3.1580646406544899E-3</c:v>
                </c:pt>
                <c:pt idx="854">
                  <c:v>3.1560886334724499E-3</c:v>
                </c:pt>
                <c:pt idx="855">
                  <c:v>3.15411620193711E-3</c:v>
                </c:pt>
                <c:pt idx="856">
                  <c:v>3.15214733536867E-3</c:v>
                </c:pt>
                <c:pt idx="857">
                  <c:v>3.15018202313177E-3</c:v>
                </c:pt>
                <c:pt idx="858">
                  <c:v>3.1482202546352701E-3</c:v>
                </c:pt>
                <c:pt idx="859">
                  <c:v>3.1462620193319899E-3</c:v>
                </c:pt>
                <c:pt idx="860">
                  <c:v>3.14430730671842E-3</c:v>
                </c:pt>
                <c:pt idx="861">
                  <c:v>3.1423561063346202E-3</c:v>
                </c:pt>
                <c:pt idx="862">
                  <c:v>3.14040840776382E-3</c:v>
                </c:pt>
                <c:pt idx="863">
                  <c:v>3.1384642006323901E-3</c:v>
                </c:pt>
                <c:pt idx="864">
                  <c:v>3.1365234746094299E-3</c:v>
                </c:pt>
                <c:pt idx="865">
                  <c:v>3.1345862194065901E-3</c:v>
                </c:pt>
                <c:pt idx="866">
                  <c:v>3.1326524247779898E-3</c:v>
                </c:pt>
                <c:pt idx="867">
                  <c:v>3.1307220805197999E-3</c:v>
                </c:pt>
                <c:pt idx="868">
                  <c:v>3.1287951764700801E-3</c:v>
                </c:pt>
                <c:pt idx="869">
                  <c:v>3.12687170250865E-3</c:v>
                </c:pt>
                <c:pt idx="870">
                  <c:v>3.1249516485567E-3</c:v>
                </c:pt>
                <c:pt idx="871">
                  <c:v>3.1230350045767801E-3</c:v>
                </c:pt>
                <c:pt idx="872">
                  <c:v>3.1211217605723999E-3</c:v>
                </c:pt>
                <c:pt idx="873">
                  <c:v>3.1192119065879E-3</c:v>
                </c:pt>
                <c:pt idx="874">
                  <c:v>3.1173054327082702E-3</c:v>
                </c:pt>
                <c:pt idx="875">
                  <c:v>3.1154023290588498E-3</c:v>
                </c:pt>
                <c:pt idx="876">
                  <c:v>3.1135025858051598E-3</c:v>
                </c:pt>
                <c:pt idx="877">
                  <c:v>3.1116061931526998E-3</c:v>
                </c:pt>
                <c:pt idx="878">
                  <c:v>3.1097131413467699E-3</c:v>
                </c:pt>
                <c:pt idx="879">
                  <c:v>3.1078234206722002E-3</c:v>
                </c:pt>
                <c:pt idx="880">
                  <c:v>3.10593702145317E-3</c:v>
                </c:pt>
                <c:pt idx="881">
                  <c:v>3.1040539340530101E-3</c:v>
                </c:pt>
                <c:pt idx="882">
                  <c:v>3.102174148874E-3</c:v>
                </c:pt>
                <c:pt idx="883">
                  <c:v>3.1002976563571701E-3</c:v>
                </c:pt>
                <c:pt idx="884">
                  <c:v>3.0984244469820801E-3</c:v>
                </c:pt>
                <c:pt idx="885">
                  <c:v>3.0965545112666502E-3</c:v>
                </c:pt>
                <c:pt idx="886">
                  <c:v>3.0946878397669301E-3</c:v>
                </c:pt>
                <c:pt idx="887">
                  <c:v>3.0928244230769199E-3</c:v>
                </c:pt>
                <c:pt idx="888">
                  <c:v>3.09096425182839E-3</c:v>
                </c:pt>
                <c:pt idx="889">
                  <c:v>3.08910731669068E-3</c:v>
                </c:pt>
                <c:pt idx="890">
                  <c:v>3.0872536083704498E-3</c:v>
                </c:pt>
                <c:pt idx="891">
                  <c:v>3.0854031176116101E-3</c:v>
                </c:pt>
                <c:pt idx="892">
                  <c:v>3.08355583519496E-3</c:v>
                </c:pt>
                <c:pt idx="893">
                  <c:v>3.0817117519381801E-3</c:v>
                </c:pt>
                <c:pt idx="894">
                  <c:v>3.0798708586955198E-3</c:v>
                </c:pt>
                <c:pt idx="895">
                  <c:v>3.0780331463576499E-3</c:v>
                </c:pt>
                <c:pt idx="896">
                  <c:v>3.0761986058514502E-3</c:v>
                </c:pt>
                <c:pt idx="897">
                  <c:v>3.0743672281399398E-3</c:v>
                </c:pt>
                <c:pt idx="898">
                  <c:v>3.0725390042219301E-3</c:v>
                </c:pt>
                <c:pt idx="899">
                  <c:v>3.07071392513191E-3</c:v>
                </c:pt>
                <c:pt idx="900">
                  <c:v>3.0688919819398999E-3</c:v>
                </c:pt>
                <c:pt idx="901">
                  <c:v>3.06707316575124E-3</c:v>
                </c:pt>
                <c:pt idx="902">
                  <c:v>3.0652574677064101E-3</c:v>
                </c:pt>
                <c:pt idx="903">
                  <c:v>3.0634448789808501E-3</c:v>
                </c:pt>
                <c:pt idx="904">
                  <c:v>3.0616353907848099E-3</c:v>
                </c:pt>
                <c:pt idx="905">
                  <c:v>3.0598289943631301E-3</c:v>
                </c:pt>
                <c:pt idx="906">
                  <c:v>3.05802568099508E-3</c:v>
                </c:pt>
                <c:pt idx="907">
                  <c:v>3.0562254419942499E-3</c:v>
                </c:pt>
                <c:pt idx="908">
                  <c:v>3.0544282687082402E-3</c:v>
                </c:pt>
                <c:pt idx="909">
                  <c:v>3.0526341525186499E-3</c:v>
                </c:pt>
                <c:pt idx="910">
                  <c:v>3.05084308484076E-3</c:v>
                </c:pt>
                <c:pt idx="911">
                  <c:v>3.0490550571235101E-3</c:v>
                </c:pt>
                <c:pt idx="912">
                  <c:v>3.0472700608491798E-3</c:v>
                </c:pt>
                <c:pt idx="913">
                  <c:v>3.0454880875333398E-3</c:v>
                </c:pt>
                <c:pt idx="914">
                  <c:v>3.0437091287246099E-3</c:v>
                </c:pt>
                <c:pt idx="915">
                  <c:v>3.04193317600456E-3</c:v>
                </c:pt>
                <c:pt idx="916">
                  <c:v>3.0401602209874502E-3</c:v>
                </c:pt>
                <c:pt idx="917">
                  <c:v>3.0383902553202001E-3</c:v>
                </c:pt>
                <c:pt idx="918">
                  <c:v>3.0366232706821299E-3</c:v>
                </c:pt>
                <c:pt idx="919">
                  <c:v>3.03485925878479E-3</c:v>
                </c:pt>
                <c:pt idx="920">
                  <c:v>3.0330982113718399E-3</c:v>
                </c:pt>
                <c:pt idx="921">
                  <c:v>3.0313401202189199E-3</c:v>
                </c:pt>
                <c:pt idx="922">
                  <c:v>3.0295849771334398E-3</c:v>
                </c:pt>
                <c:pt idx="923">
                  <c:v>3.0278327739544299E-3</c:v>
                </c:pt>
                <c:pt idx="924">
                  <c:v>3.0260835025523801E-3</c:v>
                </c:pt>
                <c:pt idx="925">
                  <c:v>3.0243371548290998E-3</c:v>
                </c:pt>
                <c:pt idx="926">
                  <c:v>3.0225937227176098E-3</c:v>
                </c:pt>
                <c:pt idx="927">
                  <c:v>3.0208531981818498E-3</c:v>
                </c:pt>
                <c:pt idx="928">
                  <c:v>3.01911557321668E-3</c:v>
                </c:pt>
                <c:pt idx="929">
                  <c:v>3.0173808398476598E-3</c:v>
                </c:pt>
                <c:pt idx="930">
                  <c:v>3.0156489901308598E-3</c:v>
                </c:pt>
                <c:pt idx="931">
                  <c:v>3.0139200161528098E-3</c:v>
                </c:pt>
                <c:pt idx="932">
                  <c:v>3.0121939100302198E-3</c:v>
                </c:pt>
                <c:pt idx="933">
                  <c:v>3.0104706639099699E-3</c:v>
                </c:pt>
                <c:pt idx="934">
                  <c:v>3.0087502699688898E-3</c:v>
                </c:pt>
                <c:pt idx="935">
                  <c:v>3.0070327204135801E-3</c:v>
                </c:pt>
                <c:pt idx="936">
                  <c:v>3.0053180074803201E-3</c:v>
                </c:pt>
                <c:pt idx="937">
                  <c:v>3.00360612343495E-3</c:v>
                </c:pt>
                <c:pt idx="938">
                  <c:v>3.0018970605726601E-3</c:v>
                </c:pt>
                <c:pt idx="939">
                  <c:v>3.0001908112178401E-3</c:v>
                </c:pt>
                <c:pt idx="940">
                  <c:v>2.9984873677240298E-3</c:v>
                </c:pt>
                <c:pt idx="941">
                  <c:v>2.9967867224736698E-3</c:v>
                </c:pt>
                <c:pt idx="942">
                  <c:v>2.9950888678780502E-3</c:v>
                </c:pt>
                <c:pt idx="943">
                  <c:v>2.9933937963771201E-3</c:v>
                </c:pt>
                <c:pt idx="944">
                  <c:v>2.9917015004393499E-3</c:v>
                </c:pt>
                <c:pt idx="945">
                  <c:v>2.9900119725616001E-3</c:v>
                </c:pt>
                <c:pt idx="946">
                  <c:v>2.9883252052690101E-3</c:v>
                </c:pt>
                <c:pt idx="947">
                  <c:v>2.9866411911147802E-3</c:v>
                </c:pt>
                <c:pt idx="948">
                  <c:v>2.9849599226802102E-3</c:v>
                </c:pt>
                <c:pt idx="949">
                  <c:v>2.9832813925743402E-3</c:v>
                </c:pt>
                <c:pt idx="950">
                  <c:v>2.98160559343396E-3</c:v>
                </c:pt>
                <c:pt idx="951">
                  <c:v>2.9799325179234999E-3</c:v>
                </c:pt>
                <c:pt idx="952">
                  <c:v>2.97826215873472E-3</c:v>
                </c:pt>
                <c:pt idx="953">
                  <c:v>2.9765945085867898E-3</c:v>
                </c:pt>
                <c:pt idx="954">
                  <c:v>2.9749295602260499E-3</c:v>
                </c:pt>
                <c:pt idx="955">
                  <c:v>2.9732673064258898E-3</c:v>
                </c:pt>
                <c:pt idx="956">
                  <c:v>2.9716077399866499E-3</c:v>
                </c:pt>
                <c:pt idx="957">
                  <c:v>2.9699508537354199E-3</c:v>
                </c:pt>
                <c:pt idx="958">
                  <c:v>2.9682966405260099E-3</c:v>
                </c:pt>
                <c:pt idx="959">
                  <c:v>2.96664509323875E-3</c:v>
                </c:pt>
                <c:pt idx="960">
                  <c:v>2.9649962047803798E-3</c:v>
                </c:pt>
                <c:pt idx="961">
                  <c:v>2.9633499680839998E-3</c:v>
                </c:pt>
                <c:pt idx="962">
                  <c:v>2.9617063761087502E-3</c:v>
                </c:pt>
                <c:pt idx="963">
                  <c:v>2.9600654218399402E-3</c:v>
                </c:pt>
                <c:pt idx="964">
                  <c:v>2.95842709828874E-3</c:v>
                </c:pt>
                <c:pt idx="965">
                  <c:v>2.9567913984921302E-3</c:v>
                </c:pt>
                <c:pt idx="966">
                  <c:v>2.9551583155127598E-3</c:v>
                </c:pt>
                <c:pt idx="967">
                  <c:v>2.9535278424388301E-3</c:v>
                </c:pt>
                <c:pt idx="968">
                  <c:v>2.9518999723839802E-3</c:v>
                </c:pt>
                <c:pt idx="969">
                  <c:v>2.9502746984871602E-3</c:v>
                </c:pt>
                <c:pt idx="970">
                  <c:v>2.9486520139125399E-3</c:v>
                </c:pt>
                <c:pt idx="971">
                  <c:v>2.9470319118493102E-3</c:v>
                </c:pt>
                <c:pt idx="972">
                  <c:v>2.9454143855116798E-3</c:v>
                </c:pt>
                <c:pt idx="973">
                  <c:v>2.9437994281386699E-3</c:v>
                </c:pt>
                <c:pt idx="974">
                  <c:v>2.94218703299402E-3</c:v>
                </c:pt>
                <c:pt idx="975">
                  <c:v>2.9405771933660799E-3</c:v>
                </c:pt>
                <c:pt idx="976">
                  <c:v>2.9389699025676999E-3</c:v>
                </c:pt>
                <c:pt idx="977">
                  <c:v>2.9373651539361099E-3</c:v>
                </c:pt>
                <c:pt idx="978">
                  <c:v>2.9357629408327999E-3</c:v>
                </c:pt>
                <c:pt idx="979">
                  <c:v>2.9341632566434201E-3</c:v>
                </c:pt>
                <c:pt idx="980">
                  <c:v>2.9325660947776499E-3</c:v>
                </c:pt>
                <c:pt idx="981">
                  <c:v>2.9309714486690699E-3</c:v>
                </c:pt>
                <c:pt idx="982">
                  <c:v>2.9293793117751402E-3</c:v>
                </c:pt>
                <c:pt idx="983">
                  <c:v>2.9277896775769699E-3</c:v>
                </c:pt>
                <c:pt idx="984">
                  <c:v>2.9262025395793202E-3</c:v>
                </c:pt>
                <c:pt idx="985">
                  <c:v>2.9246178913103502E-3</c:v>
                </c:pt>
                <c:pt idx="986">
                  <c:v>2.92303572632167E-3</c:v>
                </c:pt>
                <c:pt idx="987">
                  <c:v>2.92145603818812E-3</c:v>
                </c:pt>
                <c:pt idx="988">
                  <c:v>2.9198788205077098E-3</c:v>
                </c:pt>
                <c:pt idx="989">
                  <c:v>2.9183040669015399E-3</c:v>
                </c:pt>
                <c:pt idx="990">
                  <c:v>2.9167317710135899E-3</c:v>
                </c:pt>
                <c:pt idx="991">
                  <c:v>2.9151619265107499E-3</c:v>
                </c:pt>
                <c:pt idx="992">
                  <c:v>2.9135945270826E-3</c:v>
                </c:pt>
                <c:pt idx="993">
                  <c:v>2.91202956644135E-3</c:v>
                </c:pt>
                <c:pt idx="994">
                  <c:v>2.9104670383217801E-3</c:v>
                </c:pt>
                <c:pt idx="995">
                  <c:v>2.90890693648105E-3</c:v>
                </c:pt>
                <c:pt idx="996">
                  <c:v>2.9073492546986498E-3</c:v>
                </c:pt>
                <c:pt idx="997">
                  <c:v>2.9057939867763302E-3</c:v>
                </c:pt>
                <c:pt idx="998">
                  <c:v>2.9042411265378801E-3</c:v>
                </c:pt>
                <c:pt idx="999">
                  <c:v>2.9026906678291998E-3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1-427B-B026-E815FF79D2EF}"/>
            </c:ext>
          </c:extLst>
        </c:ser>
        <c:ser>
          <c:idx val="1"/>
          <c:order val="1"/>
          <c:tx>
            <c:strRef>
              <c:f>'14 Neuron'!$C$1</c:f>
              <c:strCache>
                <c:ptCount val="1"/>
                <c:pt idx="0">
                  <c:v>RMS_Error Beats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 Neuron'!$A$2:$A$1001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'14 Neuron'!$C$2:$C$1001</c:f>
              <c:numCache>
                <c:formatCode>General</c:formatCode>
                <c:ptCount val="1000"/>
                <c:pt idx="0">
                  <c:v>0.30095207303638799</c:v>
                </c:pt>
                <c:pt idx="1">
                  <c:v>0.28477935306353702</c:v>
                </c:pt>
                <c:pt idx="2">
                  <c:v>0.27205090903729701</c:v>
                </c:pt>
                <c:pt idx="3">
                  <c:v>0.26087593944924597</c:v>
                </c:pt>
                <c:pt idx="4">
                  <c:v>0.25008960853197798</c:v>
                </c:pt>
                <c:pt idx="5">
                  <c:v>0.239111947374225</c:v>
                </c:pt>
                <c:pt idx="6">
                  <c:v>0.227873400318921</c:v>
                </c:pt>
                <c:pt idx="7">
                  <c:v>0.21674342613439901</c:v>
                </c:pt>
                <c:pt idx="8">
                  <c:v>0.20634614245249699</c:v>
                </c:pt>
                <c:pt idx="9">
                  <c:v>0.197262370992667</c:v>
                </c:pt>
                <c:pt idx="10">
                  <c:v>0.18978968531999801</c:v>
                </c:pt>
                <c:pt idx="11">
                  <c:v>0.18390606295213999</c:v>
                </c:pt>
                <c:pt idx="12">
                  <c:v>0.17938880907204399</c:v>
                </c:pt>
                <c:pt idx="13">
                  <c:v>0.17595227203031899</c:v>
                </c:pt>
                <c:pt idx="14">
                  <c:v>0.17333160363635799</c:v>
                </c:pt>
                <c:pt idx="15">
                  <c:v>0.17131346642193199</c:v>
                </c:pt>
                <c:pt idx="16">
                  <c:v>0.169737510485367</c:v>
                </c:pt>
                <c:pt idx="17">
                  <c:v>0.16848709968060899</c:v>
                </c:pt>
                <c:pt idx="18">
                  <c:v>0.167478431548826</c:v>
                </c:pt>
                <c:pt idx="19">
                  <c:v>0.166651322509099</c:v>
                </c:pt>
                <c:pt idx="20">
                  <c:v>0.16596227831152899</c:v>
                </c:pt>
                <c:pt idx="21">
                  <c:v>0.16537955069218399</c:v>
                </c:pt>
                <c:pt idx="22">
                  <c:v>0.16487969009609801</c:v>
                </c:pt>
                <c:pt idx="23">
                  <c:v>0.164445158396541</c:v>
                </c:pt>
                <c:pt idx="24">
                  <c:v>0.164062672712356</c:v>
                </c:pt>
                <c:pt idx="25">
                  <c:v>0.16372204864883599</c:v>
                </c:pt>
                <c:pt idx="26">
                  <c:v>0.16341538465414501</c:v>
                </c:pt>
                <c:pt idx="27">
                  <c:v>0.16313648058768501</c:v>
                </c:pt>
                <c:pt idx="28">
                  <c:v>0.162880418436571</c:v>
                </c:pt>
                <c:pt idx="29">
                  <c:v>0.16264325640851299</c:v>
                </c:pt>
                <c:pt idx="30">
                  <c:v>0.16242180315167301</c:v>
                </c:pt>
                <c:pt idx="31">
                  <c:v>0.162213449225317</c:v>
                </c:pt>
                <c:pt idx="32">
                  <c:v>0.16201603992092201</c:v>
                </c:pt>
                <c:pt idx="33">
                  <c:v>0.161827778263536</c:v>
                </c:pt>
                <c:pt idx="34">
                  <c:v>0.16164715026079601</c:v>
                </c:pt>
                <c:pt idx="35">
                  <c:v>0.16147286670503</c:v>
                </c:pt>
                <c:pt idx="36">
                  <c:v>0.16130381739635599</c:v>
                </c:pt>
                <c:pt idx="37">
                  <c:v>0.16113903475636501</c:v>
                </c:pt>
                <c:pt idx="38">
                  <c:v>0.16097766458589499</c:v>
                </c:pt>
                <c:pt idx="39">
                  <c:v>0.16081894228312699</c:v>
                </c:pt>
                <c:pt idx="40">
                  <c:v>0.16066217324516799</c:v>
                </c:pt>
                <c:pt idx="41">
                  <c:v>0.160506716472302</c:v>
                </c:pt>
                <c:pt idx="42">
                  <c:v>0.16035197061022999</c:v>
                </c:pt>
                <c:pt idx="43">
                  <c:v>0.16019736182328501</c:v>
                </c:pt>
                <c:pt idx="44">
                  <c:v>0.160042333005809</c:v>
                </c:pt>
                <c:pt idx="45">
                  <c:v>0.15988633392002699</c:v>
                </c:pt>
                <c:pt idx="46">
                  <c:v>0.15972881190386701</c:v>
                </c:pt>
                <c:pt idx="47">
                  <c:v>0.15956920282591799</c:v>
                </c:pt>
                <c:pt idx="48">
                  <c:v>0.159406921979865</c:v>
                </c:pt>
                <c:pt idx="49">
                  <c:v>0.159241354608226</c:v>
                </c:pt>
                <c:pt idx="50">
                  <c:v>0.159071845724813</c:v>
                </c:pt>
                <c:pt idx="51">
                  <c:v>0.158897688864753</c:v>
                </c:pt>
                <c:pt idx="52">
                  <c:v>0.15871811332632499</c:v>
                </c:pt>
                <c:pt idx="53">
                  <c:v>0.15853226937364401</c:v>
                </c:pt>
                <c:pt idx="54">
                  <c:v>0.158339210733487</c:v>
                </c:pt>
                <c:pt idx="55">
                  <c:v>0.15813787352825801</c:v>
                </c:pt>
                <c:pt idx="56">
                  <c:v>0.15792705051786499</c:v>
                </c:pt>
                <c:pt idx="57">
                  <c:v>0.157705359142257</c:v>
                </c:pt>
                <c:pt idx="58">
                  <c:v>0.15747120131213599</c:v>
                </c:pt>
                <c:pt idx="59">
                  <c:v>0.157222712108115</c:v>
                </c:pt>
                <c:pt idx="60">
                  <c:v>0.15695769339297999</c:v>
                </c:pt>
                <c:pt idx="61">
                  <c:v>0.15667352661633799</c:v>
                </c:pt>
                <c:pt idx="62">
                  <c:v>0.15636705646531199</c:v>
                </c:pt>
                <c:pt idx="63">
                  <c:v>0.156034432933709</c:v>
                </c:pt>
                <c:pt idx="64">
                  <c:v>0.15567089288616401</c:v>
                </c:pt>
                <c:pt idx="65">
                  <c:v>0.15527045157711</c:v>
                </c:pt>
                <c:pt idx="66">
                  <c:v>0.154825456710077</c:v>
                </c:pt>
                <c:pt idx="67">
                  <c:v>0.154325926502792</c:v>
                </c:pt>
                <c:pt idx="68">
                  <c:v>0.15375853693639099</c:v>
                </c:pt>
                <c:pt idx="69">
                  <c:v>0.153105017010119</c:v>
                </c:pt>
                <c:pt idx="70">
                  <c:v>0.15233949942538</c:v>
                </c:pt>
                <c:pt idx="71">
                  <c:v>0.15142392831067</c:v>
                </c:pt>
                <c:pt idx="72">
                  <c:v>0.15029961711377501</c:v>
                </c:pt>
                <c:pt idx="73">
                  <c:v>0.148870568059252</c:v>
                </c:pt>
                <c:pt idx="74">
                  <c:v>0.146967399406643</c:v>
                </c:pt>
                <c:pt idx="75">
                  <c:v>0.144259830638956</c:v>
                </c:pt>
                <c:pt idx="76">
                  <c:v>0.14001088215869301</c:v>
                </c:pt>
                <c:pt idx="77">
                  <c:v>0.13226245456016</c:v>
                </c:pt>
                <c:pt idx="78">
                  <c:v>0.115327293451661</c:v>
                </c:pt>
                <c:pt idx="79">
                  <c:v>8.7872674308806506E-2</c:v>
                </c:pt>
                <c:pt idx="80">
                  <c:v>7.4514304727151301E-2</c:v>
                </c:pt>
                <c:pt idx="81">
                  <c:v>6.9093738748501901E-2</c:v>
                </c:pt>
                <c:pt idx="82">
                  <c:v>6.5232618157813907E-2</c:v>
                </c:pt>
                <c:pt idx="83">
                  <c:v>6.1980104182078499E-2</c:v>
                </c:pt>
                <c:pt idx="84">
                  <c:v>5.9136444775680801E-2</c:v>
                </c:pt>
                <c:pt idx="85">
                  <c:v>5.6610980875395601E-2</c:v>
                </c:pt>
                <c:pt idx="86">
                  <c:v>5.4344777988684603E-2</c:v>
                </c:pt>
                <c:pt idx="87">
                  <c:v>5.2295061467195002E-2</c:v>
                </c:pt>
                <c:pt idx="88">
                  <c:v>5.0429230180021198E-2</c:v>
                </c:pt>
                <c:pt idx="89">
                  <c:v>4.8721635494951898E-2</c:v>
                </c:pt>
                <c:pt idx="90">
                  <c:v>4.71516166662291E-2</c:v>
                </c:pt>
                <c:pt idx="91">
                  <c:v>4.5702223404422503E-2</c:v>
                </c:pt>
                <c:pt idx="92">
                  <c:v>4.43593458792629E-2</c:v>
                </c:pt>
                <c:pt idx="93">
                  <c:v>4.3111099300644599E-2</c:v>
                </c:pt>
                <c:pt idx="94">
                  <c:v>4.1947374573901401E-2</c:v>
                </c:pt>
                <c:pt idx="95">
                  <c:v>4.08595014380621E-2</c:v>
                </c:pt>
                <c:pt idx="96">
                  <c:v>3.98399903248269E-2</c:v>
                </c:pt>
                <c:pt idx="97">
                  <c:v>3.8882330890066499E-2</c:v>
                </c:pt>
                <c:pt idx="98">
                  <c:v>3.7980832345554397E-2</c:v>
                </c:pt>
                <c:pt idx="99">
                  <c:v>3.71304952655475E-2</c:v>
                </c:pt>
                <c:pt idx="100">
                  <c:v>3.6326907515137501E-2</c:v>
                </c:pt>
                <c:pt idx="101">
                  <c:v>3.5566158946348299E-2</c:v>
                </c:pt>
                <c:pt idx="102">
                  <c:v>3.4844770887386703E-2</c:v>
                </c:pt>
                <c:pt idx="103">
                  <c:v>3.41596374244309E-2</c:v>
                </c:pt>
                <c:pt idx="104">
                  <c:v>3.3507976177202803E-2</c:v>
                </c:pt>
                <c:pt idx="105">
                  <c:v>3.2887286784558899E-2</c:v>
                </c:pt>
                <c:pt idx="106">
                  <c:v>3.2295315700279402E-2</c:v>
                </c:pt>
                <c:pt idx="107">
                  <c:v>3.17300261895423E-2</c:v>
                </c:pt>
                <c:pt idx="108">
                  <c:v>3.1189572638838901E-2</c:v>
                </c:pt>
                <c:pt idx="109">
                  <c:v>3.0672278464160398E-2</c:v>
                </c:pt>
                <c:pt idx="110">
                  <c:v>3.0176617036829501E-2</c:v>
                </c:pt>
                <c:pt idx="111">
                  <c:v>2.97011951524901E-2</c:v>
                </c:pt>
                <c:pt idx="112">
                  <c:v>2.9244738653176599E-2</c:v>
                </c:pt>
                <c:pt idx="113">
                  <c:v>2.8806079880004502E-2</c:v>
                </c:pt>
                <c:pt idx="114">
                  <c:v>2.83841466885521E-2</c:v>
                </c:pt>
                <c:pt idx="115">
                  <c:v>2.7977952803257398E-2</c:v>
                </c:pt>
                <c:pt idx="116">
                  <c:v>2.7586589323256201E-2</c:v>
                </c:pt>
                <c:pt idx="117">
                  <c:v>2.7209217221711799E-2</c:v>
                </c:pt>
                <c:pt idx="118">
                  <c:v>2.6845060705103899E-2</c:v>
                </c:pt>
                <c:pt idx="119">
                  <c:v>2.6493401319166901E-2</c:v>
                </c:pt>
                <c:pt idx="120">
                  <c:v>2.6153572704986399E-2</c:v>
                </c:pt>
                <c:pt idx="121">
                  <c:v>2.5824955922812198E-2</c:v>
                </c:pt>
                <c:pt idx="122">
                  <c:v>2.5506975272920299E-2</c:v>
                </c:pt>
                <c:pt idx="123">
                  <c:v>2.51990945527669E-2</c:v>
                </c:pt>
                <c:pt idx="124">
                  <c:v>2.49008136980425E-2</c:v>
                </c:pt>
                <c:pt idx="125">
                  <c:v>2.4611665762325301E-2</c:v>
                </c:pt>
                <c:pt idx="126">
                  <c:v>2.4331214196054E-2</c:v>
                </c:pt>
                <c:pt idx="127">
                  <c:v>2.4059050390677201E-2</c:v>
                </c:pt>
                <c:pt idx="128">
                  <c:v>2.3794791458225401E-2</c:v>
                </c:pt>
                <c:pt idx="129">
                  <c:v>2.3538078220315901E-2</c:v>
                </c:pt>
                <c:pt idx="130">
                  <c:v>2.3288573383834901E-2</c:v>
                </c:pt>
                <c:pt idx="131">
                  <c:v>2.3045959883331801E-2</c:v>
                </c:pt>
                <c:pt idx="132">
                  <c:v>2.2809939372565299E-2</c:v>
                </c:pt>
                <c:pt idx="133">
                  <c:v>2.2580230849732201E-2</c:v>
                </c:pt>
                <c:pt idx="134">
                  <c:v>2.2356569402716301E-2</c:v>
                </c:pt>
                <c:pt idx="135">
                  <c:v>2.2138705062273001E-2</c:v>
                </c:pt>
                <c:pt idx="136">
                  <c:v>2.19264017524388E-2</c:v>
                </c:pt>
                <c:pt idx="137">
                  <c:v>2.1719436328652399E-2</c:v>
                </c:pt>
                <c:pt idx="138">
                  <c:v>2.15175976951297E-2</c:v>
                </c:pt>
                <c:pt idx="139">
                  <c:v>2.1320685993951101E-2</c:v>
                </c:pt>
                <c:pt idx="140">
                  <c:v>2.11285118591353E-2</c:v>
                </c:pt>
                <c:pt idx="141">
                  <c:v>2.09408957296826E-2</c:v>
                </c:pt>
                <c:pt idx="142">
                  <c:v>2.07576672162023E-2</c:v>
                </c:pt>
                <c:pt idx="143">
                  <c:v>2.0578664516294899E-2</c:v>
                </c:pt>
                <c:pt idx="144">
                  <c:v>2.0403733874351099E-2</c:v>
                </c:pt>
                <c:pt idx="145">
                  <c:v>2.02327290818658E-2</c:v>
                </c:pt>
                <c:pt idx="146">
                  <c:v>2.0065511014755601E-2</c:v>
                </c:pt>
                <c:pt idx="147">
                  <c:v>1.9901947204508001E-2</c:v>
                </c:pt>
                <c:pt idx="148">
                  <c:v>1.9741911440302601E-2</c:v>
                </c:pt>
                <c:pt idx="149">
                  <c:v>1.9585283399516099E-2</c:v>
                </c:pt>
                <c:pt idx="150">
                  <c:v>1.9431948304267001E-2</c:v>
                </c:pt>
                <c:pt idx="151">
                  <c:v>1.9281796601877101E-2</c:v>
                </c:pt>
                <c:pt idx="152">
                  <c:v>1.9134723667321201E-2</c:v>
                </c:pt>
                <c:pt idx="153">
                  <c:v>1.8990629525912898E-2</c:v>
                </c:pt>
                <c:pt idx="154">
                  <c:v>1.8849418594633599E-2</c:v>
                </c:pt>
                <c:pt idx="155">
                  <c:v>1.8710999440651799E-2</c:v>
                </c:pt>
                <c:pt idx="156">
                  <c:v>1.8575284555710302E-2</c:v>
                </c:pt>
                <c:pt idx="157">
                  <c:v>1.8442190145172399E-2</c:v>
                </c:pt>
                <c:pt idx="158">
                  <c:v>1.8311635930624199E-2</c:v>
                </c:pt>
                <c:pt idx="159">
                  <c:v>1.8183544965021801E-2</c:v>
                </c:pt>
                <c:pt idx="160">
                  <c:v>1.80578434594614E-2</c:v>
                </c:pt>
                <c:pt idx="161">
                  <c:v>1.7934460620722601E-2</c:v>
                </c:pt>
                <c:pt idx="162">
                  <c:v>1.7813328498809799E-2</c:v>
                </c:pt>
                <c:pt idx="163">
                  <c:v>1.7694381843777401E-2</c:v>
                </c:pt>
                <c:pt idx="164">
                  <c:v>1.7577557971182298E-2</c:v>
                </c:pt>
                <c:pt idx="165">
                  <c:v>1.74627966355624E-2</c:v>
                </c:pt>
                <c:pt idx="166">
                  <c:v>1.73500399113839E-2</c:v>
                </c:pt>
                <c:pt idx="167">
                  <c:v>1.7239232080945899E-2</c:v>
                </c:pt>
                <c:pt idx="168">
                  <c:v>1.7130319528772E-2</c:v>
                </c:pt>
                <c:pt idx="169">
                  <c:v>1.7023250642050999E-2</c:v>
                </c:pt>
                <c:pt idx="170">
                  <c:v>1.6917975716726201E-2</c:v>
                </c:pt>
                <c:pt idx="171">
                  <c:v>1.68144468688597E-2</c:v>
                </c:pt>
                <c:pt idx="172">
                  <c:v>1.6712617950929199E-2</c:v>
                </c:pt>
                <c:pt idx="173">
                  <c:v>1.6612444472736899E-2</c:v>
                </c:pt>
                <c:pt idx="174">
                  <c:v>1.6513883526636498E-2</c:v>
                </c:pt>
                <c:pt idx="175">
                  <c:v>1.6416893716804201E-2</c:v>
                </c:pt>
                <c:pt idx="176">
                  <c:v>1.6321435092298799E-2</c:v>
                </c:pt>
                <c:pt idx="177">
                  <c:v>1.62274690836763E-2</c:v>
                </c:pt>
                <c:pt idx="178">
                  <c:v>1.6134958442938201E-2</c:v>
                </c:pt>
                <c:pt idx="179">
                  <c:v>1.6043867186611601E-2</c:v>
                </c:pt>
                <c:pt idx="180">
                  <c:v>1.5954160541769E-2</c:v>
                </c:pt>
                <c:pt idx="181">
                  <c:v>1.5865804894812999E-2</c:v>
                </c:pt>
                <c:pt idx="182">
                  <c:v>1.5778767742861199E-2</c:v>
                </c:pt>
                <c:pt idx="183">
                  <c:v>1.5693017647576E-2</c:v>
                </c:pt>
                <c:pt idx="184">
                  <c:v>1.5608524191298901E-2</c:v>
                </c:pt>
                <c:pt idx="185">
                  <c:v>1.5525257935353601E-2</c:v>
                </c:pt>
                <c:pt idx="186">
                  <c:v>1.54431903803937E-2</c:v>
                </c:pt>
                <c:pt idx="187">
                  <c:v>1.5362293928679001E-2</c:v>
                </c:pt>
                <c:pt idx="188">
                  <c:v>1.528254184817E-2</c:v>
                </c:pt>
                <c:pt idx="189">
                  <c:v>1.52039082383404E-2</c:v>
                </c:pt>
                <c:pt idx="190">
                  <c:v>1.5126367997609899E-2</c:v>
                </c:pt>
                <c:pt idx="191">
                  <c:v>1.50498967923094E-2</c:v>
                </c:pt>
                <c:pt idx="192">
                  <c:v>1.49744710270946E-2</c:v>
                </c:pt>
                <c:pt idx="193">
                  <c:v>1.49000678167285E-2</c:v>
                </c:pt>
                <c:pt idx="194">
                  <c:v>1.48266649591595E-2</c:v>
                </c:pt>
                <c:pt idx="195">
                  <c:v>1.47542409098261E-2</c:v>
                </c:pt>
                <c:pt idx="196">
                  <c:v>1.46827747571232E-2</c:v>
                </c:pt>
                <c:pt idx="197">
                  <c:v>1.4612246198967701E-2</c:v>
                </c:pt>
                <c:pt idx="198">
                  <c:v>1.45426355204078E-2</c:v>
                </c:pt>
                <c:pt idx="199">
                  <c:v>1.44739235722208E-2</c:v>
                </c:pt>
                <c:pt idx="200">
                  <c:v>1.44060917504478E-2</c:v>
                </c:pt>
                <c:pt idx="201">
                  <c:v>1.43391219768204E-2</c:v>
                </c:pt>
                <c:pt idx="202">
                  <c:v>1.4272996680029799E-2</c:v>
                </c:pt>
                <c:pt idx="203">
                  <c:v>1.42076987778007E-2</c:v>
                </c:pt>
                <c:pt idx="204">
                  <c:v>1.4143211659726001E-2</c:v>
                </c:pt>
                <c:pt idx="205">
                  <c:v>1.4079519170826499E-2</c:v>
                </c:pt>
                <c:pt idx="206">
                  <c:v>1.4016605595799699E-2</c:v>
                </c:pt>
                <c:pt idx="207">
                  <c:v>1.39544556439242E-2</c:v>
                </c:pt>
                <c:pt idx="208">
                  <c:v>1.38930544345867E-2</c:v>
                </c:pt>
                <c:pt idx="209">
                  <c:v>1.38323874834034E-2</c:v>
                </c:pt>
                <c:pt idx="210">
                  <c:v>1.37724406889062E-2</c:v>
                </c:pt>
                <c:pt idx="211">
                  <c:v>1.3713200319766999E-2</c:v>
                </c:pt>
                <c:pt idx="212">
                  <c:v>1.3654653002535501E-2</c:v>
                </c:pt>
                <c:pt idx="213">
                  <c:v>1.3596785709865399E-2</c:v>
                </c:pt>
                <c:pt idx="214">
                  <c:v>1.3539585749206801E-2</c:v>
                </c:pt>
                <c:pt idx="215">
                  <c:v>1.3483040751943801E-2</c:v>
                </c:pt>
                <c:pt idx="216">
                  <c:v>1.3427138662956001E-2</c:v>
                </c:pt>
                <c:pt idx="217">
                  <c:v>1.3371867730584601E-2</c:v>
                </c:pt>
                <c:pt idx="218">
                  <c:v>1.33172164969861E-2</c:v>
                </c:pt>
                <c:pt idx="219">
                  <c:v>1.32631737888541E-2</c:v>
                </c:pt>
                <c:pt idx="220">
                  <c:v>1.32097287084951E-2</c:v>
                </c:pt>
                <c:pt idx="221">
                  <c:v>1.31568706252398E-2</c:v>
                </c:pt>
                <c:pt idx="222">
                  <c:v>1.31045891671787E-2</c:v>
                </c:pt>
                <c:pt idx="223">
                  <c:v>1.3052874213204E-2</c:v>
                </c:pt>
                <c:pt idx="224">
                  <c:v>1.30017158853474E-2</c:v>
                </c:pt>
                <c:pt idx="225">
                  <c:v>1.29511045413993E-2</c:v>
                </c:pt>
                <c:pt idx="226">
                  <c:v>1.2901030767798201E-2</c:v>
                </c:pt>
                <c:pt idx="227">
                  <c:v>1.28514853727787E-2</c:v>
                </c:pt>
                <c:pt idx="228">
                  <c:v>1.2802459379766099E-2</c:v>
                </c:pt>
                <c:pt idx="229">
                  <c:v>1.2753944021009E-2</c:v>
                </c:pt>
                <c:pt idx="230">
                  <c:v>1.2705930731438201E-2</c:v>
                </c:pt>
                <c:pt idx="231">
                  <c:v>1.2658411142743501E-2</c:v>
                </c:pt>
                <c:pt idx="232">
                  <c:v>1.26113770776595E-2</c:v>
                </c:pt>
                <c:pt idx="233">
                  <c:v>1.25648205444506E-2</c:v>
                </c:pt>
                <c:pt idx="234">
                  <c:v>1.2518733731588599E-2</c:v>
                </c:pt>
                <c:pt idx="235">
                  <c:v>1.2473109002614099E-2</c:v>
                </c:pt>
                <c:pt idx="236">
                  <c:v>1.24279388911742E-2</c:v>
                </c:pt>
                <c:pt idx="237">
                  <c:v>1.2383216096230699E-2</c:v>
                </c:pt>
                <c:pt idx="238">
                  <c:v>1.23389334774298E-2</c:v>
                </c:pt>
                <c:pt idx="239">
                  <c:v>1.2295084050629301E-2</c:v>
                </c:pt>
                <c:pt idx="240">
                  <c:v>1.2251660983575E-2</c:v>
                </c:pt>
                <c:pt idx="241">
                  <c:v>1.22086575917224E-2</c:v>
                </c:pt>
                <c:pt idx="242">
                  <c:v>1.21660673341957E-2</c:v>
                </c:pt>
                <c:pt idx="243">
                  <c:v>1.2123883809881501E-2</c:v>
                </c:pt>
                <c:pt idx="244">
                  <c:v>1.20821007536497E-2</c:v>
                </c:pt>
                <c:pt idx="245">
                  <c:v>1.20407120326979E-2</c:v>
                </c:pt>
                <c:pt idx="246">
                  <c:v>1.1999711643014501E-2</c:v>
                </c:pt>
                <c:pt idx="247">
                  <c:v>1.1959093705955499E-2</c:v>
                </c:pt>
                <c:pt idx="248">
                  <c:v>1.1918852464931301E-2</c:v>
                </c:pt>
                <c:pt idx="249">
                  <c:v>1.18789822821992E-2</c:v>
                </c:pt>
                <c:pt idx="250">
                  <c:v>1.18394776357573E-2</c:v>
                </c:pt>
                <c:pt idx="251">
                  <c:v>1.1800333116336799E-2</c:v>
                </c:pt>
                <c:pt idx="252">
                  <c:v>1.1761543424488E-2</c:v>
                </c:pt>
                <c:pt idx="253">
                  <c:v>1.1723103367757601E-2</c:v>
                </c:pt>
                <c:pt idx="254">
                  <c:v>1.16850078579536E-2</c:v>
                </c:pt>
                <c:pt idx="255">
                  <c:v>1.16472519084944E-2</c:v>
                </c:pt>
                <c:pt idx="256">
                  <c:v>1.1609830631839299E-2</c:v>
                </c:pt>
                <c:pt idx="257">
                  <c:v>1.15727392369972E-2</c:v>
                </c:pt>
                <c:pt idx="258">
                  <c:v>1.1535973027111599E-2</c:v>
                </c:pt>
                <c:pt idx="259">
                  <c:v>1.1499527397117499E-2</c:v>
                </c:pt>
                <c:pt idx="260">
                  <c:v>1.14633978314696E-2</c:v>
                </c:pt>
                <c:pt idx="261">
                  <c:v>1.1427579901938E-2</c:v>
                </c:pt>
                <c:pt idx="262">
                  <c:v>1.13920692654695E-2</c:v>
                </c:pt>
                <c:pt idx="263">
                  <c:v>1.1356861662111899E-2</c:v>
                </c:pt>
                <c:pt idx="264">
                  <c:v>1.13219529129997E-2</c:v>
                </c:pt>
                <c:pt idx="265">
                  <c:v>1.12873389183987E-2</c:v>
                </c:pt>
                <c:pt idx="266">
                  <c:v>1.12530156558074E-2</c:v>
                </c:pt>
                <c:pt idx="267">
                  <c:v>1.1218979178113301E-2</c:v>
                </c:pt>
                <c:pt idx="268">
                  <c:v>1.1185225611802701E-2</c:v>
                </c:pt>
                <c:pt idx="269">
                  <c:v>1.1151751155221599E-2</c:v>
                </c:pt>
                <c:pt idx="270">
                  <c:v>1.11185520768864E-2</c:v>
                </c:pt>
                <c:pt idx="271">
                  <c:v>1.1085624713842199E-2</c:v>
                </c:pt>
                <c:pt idx="272">
                  <c:v>1.10529654700677E-2</c:v>
                </c:pt>
                <c:pt idx="273">
                  <c:v>1.10205708149254E-2</c:v>
                </c:pt>
                <c:pt idx="274">
                  <c:v>1.09884372816542E-2</c:v>
                </c:pt>
                <c:pt idx="275">
                  <c:v>1.09565614659049E-2</c:v>
                </c:pt>
                <c:pt idx="276">
                  <c:v>1.0924940024315599E-2</c:v>
                </c:pt>
                <c:pt idx="277">
                  <c:v>1.08935696731266E-2</c:v>
                </c:pt>
                <c:pt idx="278">
                  <c:v>1.08624471868337E-2</c:v>
                </c:pt>
                <c:pt idx="279">
                  <c:v>1.0831569396877299E-2</c:v>
                </c:pt>
                <c:pt idx="280">
                  <c:v>1.08009331903686E-2</c:v>
                </c:pt>
                <c:pt idx="281">
                  <c:v>1.07705355088483E-2</c:v>
                </c:pt>
                <c:pt idx="282">
                  <c:v>1.0740373347080801E-2</c:v>
                </c:pt>
                <c:pt idx="283">
                  <c:v>1.07104437518792E-2</c:v>
                </c:pt>
                <c:pt idx="284">
                  <c:v>1.0680743820961999E-2</c:v>
                </c:pt>
                <c:pt idx="285">
                  <c:v>1.0651270701840699E-2</c:v>
                </c:pt>
                <c:pt idx="286">
                  <c:v>1.0622021590736001E-2</c:v>
                </c:pt>
                <c:pt idx="287">
                  <c:v>1.05929937315232E-2</c:v>
                </c:pt>
                <c:pt idx="288">
                  <c:v>1.05641844147044E-2</c:v>
                </c:pt>
                <c:pt idx="289">
                  <c:v>1.05355909764085E-2</c:v>
                </c:pt>
                <c:pt idx="290">
                  <c:v>1.05072107974162E-2</c:v>
                </c:pt>
                <c:pt idx="291">
                  <c:v>1.0479041302210701E-2</c:v>
                </c:pt>
                <c:pt idx="292">
                  <c:v>1.0451079958052599E-2</c:v>
                </c:pt>
                <c:pt idx="293">
                  <c:v>1.0423324274078501E-2</c:v>
                </c:pt>
                <c:pt idx="294">
                  <c:v>1.03957718004229E-2</c:v>
                </c:pt>
                <c:pt idx="295">
                  <c:v>1.03684201273615E-2</c:v>
                </c:pt>
                <c:pt idx="296">
                  <c:v>1.0341266884477E-2</c:v>
                </c:pt>
                <c:pt idx="297">
                  <c:v>1.03143097398459E-2</c:v>
                </c:pt>
                <c:pt idx="298">
                  <c:v>1.0287546399244601E-2</c:v>
                </c:pt>
                <c:pt idx="299">
                  <c:v>1.02609746053762E-2</c:v>
                </c:pt>
                <c:pt idx="300">
                  <c:v>1.02345921371168E-2</c:v>
                </c:pt>
                <c:pt idx="301">
                  <c:v>1.0208396808779101E-2</c:v>
                </c:pt>
                <c:pt idx="302">
                  <c:v>1.0182386469395399E-2</c:v>
                </c:pt>
                <c:pt idx="303">
                  <c:v>1.01565590020172E-2</c:v>
                </c:pt>
                <c:pt idx="304">
                  <c:v>1.01309123230329E-2</c:v>
                </c:pt>
                <c:pt idx="305">
                  <c:v>1.0105444381501001E-2</c:v>
                </c:pt>
                <c:pt idx="306">
                  <c:v>1.0080153158499999E-2</c:v>
                </c:pt>
                <c:pt idx="307">
                  <c:v>1.00550366664939E-2</c:v>
                </c:pt>
                <c:pt idx="308">
                  <c:v>1.00300929487128E-2</c:v>
                </c:pt>
                <c:pt idx="309">
                  <c:v>1.0005320078548499E-2</c:v>
                </c:pt>
                <c:pt idx="310">
                  <c:v>9.98071615896386E-3</c:v>
                </c:pt>
                <c:pt idx="311">
                  <c:v>9.95627932191725E-3</c:v>
                </c:pt>
                <c:pt idx="312">
                  <c:v>9.9320077277991609E-3</c:v>
                </c:pt>
                <c:pt idx="313">
                  <c:v>9.9078995648833306E-3</c:v>
                </c:pt>
                <c:pt idx="314">
                  <c:v>9.8839530487898793E-3</c:v>
                </c:pt>
                <c:pt idx="315">
                  <c:v>9.8601664219612004E-3</c:v>
                </c:pt>
                <c:pt idx="316">
                  <c:v>9.8365379531501103E-3</c:v>
                </c:pt>
                <c:pt idx="317">
                  <c:v>9.8130659369197095E-3</c:v>
                </c:pt>
                <c:pt idx="318">
                  <c:v>9.7897486931545902E-3</c:v>
                </c:pt>
                <c:pt idx="319">
                  <c:v>9.7665845665836099E-3</c:v>
                </c:pt>
                <c:pt idx="320">
                  <c:v>9.7435719263132704E-3</c:v>
                </c:pt>
                <c:pt idx="321">
                  <c:v>9.7207091653716202E-3</c:v>
                </c:pt>
                <c:pt idx="322">
                  <c:v>9.6979947002628995E-3</c:v>
                </c:pt>
                <c:pt idx="323">
                  <c:v>9.6754269705317392E-3</c:v>
                </c:pt>
                <c:pt idx="324">
                  <c:v>9.6530044383374598E-3</c:v>
                </c:pt>
                <c:pt idx="325">
                  <c:v>9.6307255880377102E-3</c:v>
                </c:pt>
                <c:pt idx="326">
                  <c:v>9.6085889257815603E-3</c:v>
                </c:pt>
                <c:pt idx="327">
                  <c:v>9.5865929791113993E-3</c:v>
                </c:pt>
                <c:pt idx="328">
                  <c:v>9.5647362965739398E-3</c:v>
                </c:pt>
                <c:pt idx="329">
                  <c:v>9.5430174473393903E-3</c:v>
                </c:pt>
                <c:pt idx="330">
                  <c:v>9.5214350208293105E-3</c:v>
                </c:pt>
                <c:pt idx="331">
                  <c:v>9.4999876263524297E-3</c:v>
                </c:pt>
                <c:pt idx="332">
                  <c:v>9.4786738927485105E-3</c:v>
                </c:pt>
                <c:pt idx="333">
                  <c:v>9.4574924680397594E-3</c:v>
                </c:pt>
                <c:pt idx="334">
                  <c:v>9.4364420190899308E-3</c:v>
                </c:pt>
                <c:pt idx="335">
                  <c:v>9.4155212312706602E-3</c:v>
                </c:pt>
                <c:pt idx="336">
                  <c:v>9.3947288081351003E-3</c:v>
                </c:pt>
                <c:pt idx="337">
                  <c:v>9.3740634710981902E-3</c:v>
                </c:pt>
                <c:pt idx="338">
                  <c:v>9.3535239591241905E-3</c:v>
                </c:pt>
                <c:pt idx="339">
                  <c:v>9.3331090284204301E-3</c:v>
                </c:pt>
                <c:pt idx="340">
                  <c:v>9.3128174521378403E-3</c:v>
                </c:pt>
                <c:pt idx="341">
                  <c:v>9.2926480200774507E-3</c:v>
                </c:pt>
                <c:pt idx="342">
                  <c:v>9.2725995384034098E-3</c:v>
                </c:pt>
                <c:pt idx="343">
                  <c:v>9.2526708293616707E-3</c:v>
                </c:pt>
                <c:pt idx="344">
                  <c:v>9.2328607310047904E-3</c:v>
                </c:pt>
                <c:pt idx="345">
                  <c:v>9.2131680969221603E-3</c:v>
                </c:pt>
                <c:pt idx="346">
                  <c:v>9.1935917959761193E-3</c:v>
                </c:pt>
                <c:pt idx="347">
                  <c:v>9.1741307120432897E-3</c:v>
                </c:pt>
                <c:pt idx="348">
                  <c:v>9.15478374376116E-3</c:v>
                </c:pt>
                <c:pt idx="349">
                  <c:v>9.1355498042800798E-3</c:v>
                </c:pt>
                <c:pt idx="350">
                  <c:v>9.1164278210201406E-3</c:v>
                </c:pt>
                <c:pt idx="351">
                  <c:v>9.0974167354329494E-3</c:v>
                </c:pt>
                <c:pt idx="352">
                  <c:v>9.0785155027684299E-3</c:v>
                </c:pt>
                <c:pt idx="353">
                  <c:v>9.0597230918460295E-3</c:v>
                </c:pt>
                <c:pt idx="354">
                  <c:v>9.0410384848307202E-3</c:v>
                </c:pt>
                <c:pt idx="355">
                  <c:v>9.0224606770134795E-3</c:v>
                </c:pt>
                <c:pt idx="356">
                  <c:v>9.0039886765959799E-3</c:v>
                </c:pt>
                <c:pt idx="357">
                  <c:v>8.9856215044797801E-3</c:v>
                </c:pt>
                <c:pt idx="358">
                  <c:v>8.9673581940594594E-3</c:v>
                </c:pt>
                <c:pt idx="359">
                  <c:v>8.9491977910200003E-3</c:v>
                </c:pt>
                <c:pt idx="360">
                  <c:v>8.9311393531380807E-3</c:v>
                </c:pt>
                <c:pt idx="361">
                  <c:v>8.9131819500874003E-3</c:v>
                </c:pt>
                <c:pt idx="362">
                  <c:v>8.8953246632473802E-3</c:v>
                </c:pt>
                <c:pt idx="363">
                  <c:v>8.8775665855161303E-3</c:v>
                </c:pt>
                <c:pt idx="364">
                  <c:v>8.8599068211267507E-3</c:v>
                </c:pt>
                <c:pt idx="365">
                  <c:v>8.8423444854670696E-3</c:v>
                </c:pt>
                <c:pt idx="366">
                  <c:v>8.8248787049032308E-3</c:v>
                </c:pt>
                <c:pt idx="367">
                  <c:v>8.8075086166061606E-3</c:v>
                </c:pt>
                <c:pt idx="368">
                  <c:v>8.7902333683819705E-3</c:v>
                </c:pt>
                <c:pt idx="369">
                  <c:v>8.7730521185048604E-3</c:v>
                </c:pt>
                <c:pt idx="370">
                  <c:v>8.7559640355539398E-3</c:v>
                </c:pt>
                <c:pt idx="371">
                  <c:v>8.7389682982524797E-3</c:v>
                </c:pt>
                <c:pt idx="372">
                  <c:v>8.7220640953107401E-3</c:v>
                </c:pt>
                <c:pt idx="373">
                  <c:v>8.7052506252713498E-3</c:v>
                </c:pt>
                <c:pt idx="374">
                  <c:v>8.6885270963578103E-3</c:v>
                </c:pt>
                <c:pt idx="375">
                  <c:v>8.6718927263257205E-3</c:v>
                </c:pt>
                <c:pt idx="376">
                  <c:v>8.6553467423168898E-3</c:v>
                </c:pt>
                <c:pt idx="377">
                  <c:v>8.6388883807159596E-3</c:v>
                </c:pt>
                <c:pt idx="378">
                  <c:v>8.6225168870098894E-3</c:v>
                </c:pt>
                <c:pt idx="379">
                  <c:v>8.6062315156499297E-3</c:v>
                </c:pt>
                <c:pt idx="380">
                  <c:v>8.5900315299160899E-3</c:v>
                </c:pt>
                <c:pt idx="381">
                  <c:v>8.5739162017842204E-3</c:v>
                </c:pt>
                <c:pt idx="382">
                  <c:v>8.5578848117953202E-3</c:v>
                </c:pt>
                <c:pt idx="383">
                  <c:v>8.5419366489274499E-3</c:v>
                </c:pt>
                <c:pt idx="384">
                  <c:v>8.5260710104698607E-3</c:v>
                </c:pt>
                <c:pt idx="385">
                  <c:v>8.5102872018993202E-3</c:v>
                </c:pt>
                <c:pt idx="386">
                  <c:v>8.4945845367587793E-3</c:v>
                </c:pt>
                <c:pt idx="387">
                  <c:v>8.4789623365382292E-3</c:v>
                </c:pt>
                <c:pt idx="388">
                  <c:v>8.4634199305575405E-3</c:v>
                </c:pt>
                <c:pt idx="389">
                  <c:v>8.4479566558516503E-3</c:v>
                </c:pt>
                <c:pt idx="390">
                  <c:v>8.4325718570574405E-3</c:v>
                </c:pt>
                <c:pt idx="391">
                  <c:v>8.4172648863030993E-3</c:v>
                </c:pt>
                <c:pt idx="392">
                  <c:v>8.4020351030988406E-3</c:v>
                </c:pt>
                <c:pt idx="393">
                  <c:v>8.3868818742301992E-3</c:v>
                </c:pt>
                <c:pt idx="394">
                  <c:v>8.3718045736526202E-3</c:v>
                </c:pt>
                <c:pt idx="395">
                  <c:v>8.3568025823882505E-3</c:v>
                </c:pt>
                <c:pt idx="396">
                  <c:v>8.3418752884244808E-3</c:v>
                </c:pt>
                <c:pt idx="397">
                  <c:v>8.3270220866140804E-3</c:v>
                </c:pt>
                <c:pt idx="398">
                  <c:v>8.3122423785773492E-3</c:v>
                </c:pt>
                <c:pt idx="399">
                  <c:v>8.2975355726056296E-3</c:v>
                </c:pt>
                <c:pt idx="400">
                  <c:v>8.2829010835668102E-3</c:v>
                </c:pt>
                <c:pt idx="401">
                  <c:v>8.2683383328121703E-3</c:v>
                </c:pt>
                <c:pt idx="402">
                  <c:v>8.2538467480851203E-3</c:v>
                </c:pt>
                <c:pt idx="403">
                  <c:v>8.2394257634311203E-3</c:v>
                </c:pt>
                <c:pt idx="404">
                  <c:v>8.2250748191095204E-3</c:v>
                </c:pt>
                <c:pt idx="405">
                  <c:v>8.2107933615066901E-3</c:v>
                </c:pt>
                <c:pt idx="406">
                  <c:v>8.1965808430506104E-3</c:v>
                </c:pt>
                <c:pt idx="407">
                  <c:v>8.1824367221269897E-3</c:v>
                </c:pt>
                <c:pt idx="408">
                  <c:v>8.1683604629966908E-3</c:v>
                </c:pt>
                <c:pt idx="409">
                  <c:v>8.1543515357147892E-3</c:v>
                </c:pt>
                <c:pt idx="410">
                  <c:v>8.1404094160505806E-3</c:v>
                </c:pt>
                <c:pt idx="411">
                  <c:v>8.1265335854092506E-3</c:v>
                </c:pt>
                <c:pt idx="412">
                  <c:v>8.1127235307548503E-3</c:v>
                </c:pt>
                <c:pt idx="413">
                  <c:v>8.0989787445342291E-3</c:v>
                </c:pt>
                <c:pt idx="414">
                  <c:v>8.0852987246026898E-3</c:v>
                </c:pt>
                <c:pt idx="415">
                  <c:v>8.0716829741503699E-3</c:v>
                </c:pt>
                <c:pt idx="416">
                  <c:v>8.0581310016303396E-3</c:v>
                </c:pt>
                <c:pt idx="417">
                  <c:v>8.0446423206873893E-3</c:v>
                </c:pt>
                <c:pt idx="418">
                  <c:v>8.0312164500884395E-3</c:v>
                </c:pt>
                <c:pt idx="419">
                  <c:v>8.0178529136536707E-3</c:v>
                </c:pt>
                <c:pt idx="420">
                  <c:v>8.0045512401890808E-3</c:v>
                </c:pt>
                <c:pt idx="421">
                  <c:v>7.9913109634200397E-3</c:v>
                </c:pt>
                <c:pt idx="422">
                  <c:v>7.9781316219259008E-3</c:v>
                </c:pt>
                <c:pt idx="423">
                  <c:v>7.9650127590755095E-3</c:v>
                </c:pt>
                <c:pt idx="424">
                  <c:v>7.9519539229640796E-3</c:v>
                </c:pt>
                <c:pt idx="425">
                  <c:v>7.9389546663508892E-3</c:v>
                </c:pt>
                <c:pt idx="426">
                  <c:v>7.9260145465978905E-3</c:v>
                </c:pt>
                <c:pt idx="427">
                  <c:v>7.9131331256094596E-3</c:v>
                </c:pt>
                <c:pt idx="428">
                  <c:v>7.9003099697730998E-3</c:v>
                </c:pt>
                <c:pt idx="429">
                  <c:v>7.8875446499009107E-3</c:v>
                </c:pt>
                <c:pt idx="430">
                  <c:v>7.8748367411722101E-3</c:v>
                </c:pt>
                <c:pt idx="431">
                  <c:v>7.8621858230768192E-3</c:v>
                </c:pt>
                <c:pt idx="432">
                  <c:v>7.84959147935947E-3</c:v>
                </c:pt>
                <c:pt idx="433">
                  <c:v>7.8370532979650104E-3</c:v>
                </c:pt>
                <c:pt idx="434">
                  <c:v>7.8245708709842893E-3</c:v>
                </c:pt>
                <c:pt idx="435">
                  <c:v>7.81214379460121E-3</c:v>
                </c:pt>
                <c:pt idx="436">
                  <c:v>7.7997716690402499E-3</c:v>
                </c:pt>
                <c:pt idx="437">
                  <c:v>7.7874540985151102E-3</c:v>
                </c:pt>
                <c:pt idx="438">
                  <c:v>7.7751906911780197E-3</c:v>
                </c:pt>
                <c:pt idx="439">
                  <c:v>7.7629810590696801E-3</c:v>
                </c:pt>
                <c:pt idx="440">
                  <c:v>7.7508248180703102E-3</c:v>
                </c:pt>
                <c:pt idx="441">
                  <c:v>7.7387215878510799E-3</c:v>
                </c:pt>
                <c:pt idx="442">
                  <c:v>7.7266709918266101E-3</c:v>
                </c:pt>
                <c:pt idx="443">
                  <c:v>7.7146726571079597E-3</c:v>
                </c:pt>
                <c:pt idx="444">
                  <c:v>7.7027262144563997E-3</c:v>
                </c:pt>
                <c:pt idx="445">
                  <c:v>7.6908312982379903E-3</c:v>
                </c:pt>
                <c:pt idx="446">
                  <c:v>7.6789875463786897E-3</c:v>
                </c:pt>
                <c:pt idx="447">
                  <c:v>7.6671946003202098E-3</c:v>
                </c:pt>
                <c:pt idx="448">
                  <c:v>7.6554521049764703E-3</c:v>
                </c:pt>
                <c:pt idx="449">
                  <c:v>7.6437597086910104E-3</c:v>
                </c:pt>
                <c:pt idx="450">
                  <c:v>7.63211706319446E-3</c:v>
                </c:pt>
                <c:pt idx="451">
                  <c:v>7.6205238235632798E-3</c:v>
                </c:pt>
                <c:pt idx="452">
                  <c:v>7.6089796481786402E-3</c:v>
                </c:pt>
                <c:pt idx="453">
                  <c:v>7.5974841986861498E-3</c:v>
                </c:pt>
                <c:pt idx="454">
                  <c:v>7.5860371399560696E-3</c:v>
                </c:pt>
                <c:pt idx="455">
                  <c:v>7.5746381400442703E-3</c:v>
                </c:pt>
                <c:pt idx="456">
                  <c:v>7.5632868701535697E-3</c:v>
                </c:pt>
                <c:pt idx="457">
                  <c:v>7.55198300459575E-3</c:v>
                </c:pt>
                <c:pt idx="458">
                  <c:v>7.5407262207540897E-3</c:v>
                </c:pt>
                <c:pt idx="459">
                  <c:v>7.5295161990465102E-3</c:v>
                </c:pt>
                <c:pt idx="460">
                  <c:v>7.5183526228891698E-3</c:v>
                </c:pt>
                <c:pt idx="461">
                  <c:v>7.5072351786606402E-3</c:v>
                </c:pt>
                <c:pt idx="462">
                  <c:v>7.4961635556666101E-3</c:v>
                </c:pt>
                <c:pt idx="463">
                  <c:v>7.4851374461050498E-3</c:v>
                </c:pt>
                <c:pt idx="464">
                  <c:v>7.4741565450318998E-3</c:v>
                </c:pt>
                <c:pt idx="465">
                  <c:v>7.4632205503273701E-3</c:v>
                </c:pt>
                <c:pt idx="466">
                  <c:v>7.4523291626623998E-3</c:v>
                </c:pt>
                <c:pt idx="467">
                  <c:v>7.4414820854660502E-3</c:v>
                </c:pt>
                <c:pt idx="468">
                  <c:v>7.4306790248929401E-3</c:v>
                </c:pt>
                <c:pt idx="469">
                  <c:v>7.4199196897914901E-3</c:v>
                </c:pt>
                <c:pt idx="470">
                  <c:v>7.4092037916723098E-3</c:v>
                </c:pt>
                <c:pt idx="471">
                  <c:v>7.3985310446772704E-3</c:v>
                </c:pt>
                <c:pt idx="472">
                  <c:v>7.3879011655488798E-3</c:v>
                </c:pt>
                <c:pt idx="473">
                  <c:v>7.3773138736002199E-3</c:v>
                </c:pt>
                <c:pt idx="474">
                  <c:v>7.3667688906850701E-3</c:v>
                </c:pt>
                <c:pt idx="475">
                  <c:v>7.3562659411688198E-3</c:v>
                </c:pt>
                <c:pt idx="476">
                  <c:v>7.3458047518993397E-3</c:v>
                </c:pt>
                <c:pt idx="477">
                  <c:v>7.3353850521786302E-3</c:v>
                </c:pt>
                <c:pt idx="478">
                  <c:v>7.3250065737346702E-3</c:v>
                </c:pt>
                <c:pt idx="479">
                  <c:v>7.3146690506938096E-3</c:v>
                </c:pt>
                <c:pt idx="480">
                  <c:v>7.30437221955328E-3</c:v>
                </c:pt>
                <c:pt idx="481">
                  <c:v>7.2941158191544E-3</c:v>
                </c:pt>
                <c:pt idx="482">
                  <c:v>7.2838995906559E-3</c:v>
                </c:pt>
                <c:pt idx="483">
                  <c:v>7.2737232775078398E-3</c:v>
                </c:pt>
                <c:pt idx="484">
                  <c:v>7.2635866254255697E-3</c:v>
                </c:pt>
                <c:pt idx="485">
                  <c:v>7.2534893823644701E-3</c:v>
                </c:pt>
                <c:pt idx="486">
                  <c:v>7.2434312984946203E-3</c:v>
                </c:pt>
                <c:pt idx="487">
                  <c:v>7.2334121261760503E-3</c:v>
                </c:pt>
                <c:pt idx="488">
                  <c:v>7.2234316199343502E-3</c:v>
                </c:pt>
                <c:pt idx="489">
                  <c:v>7.2134895364364196E-3</c:v>
                </c:pt>
                <c:pt idx="490">
                  <c:v>7.2035856344667797E-3</c:v>
                </c:pt>
                <c:pt idx="491">
                  <c:v>7.1937196749038996E-3</c:v>
                </c:pt>
                <c:pt idx="492">
                  <c:v>7.1838914206973402E-3</c:v>
                </c:pt>
                <c:pt idx="493">
                  <c:v>7.1741006368445303E-3</c:v>
                </c:pt>
                <c:pt idx="494">
                  <c:v>7.1643470903685101E-3</c:v>
                </c:pt>
                <c:pt idx="495">
                  <c:v>7.1546305502954996E-3</c:v>
                </c:pt>
                <c:pt idx="496">
                  <c:v>7.1449507876330497E-3</c:v>
                </c:pt>
                <c:pt idx="497">
                  <c:v>7.1353075753482799E-3</c:v>
                </c:pt>
                <c:pt idx="498">
                  <c:v>7.1257006883466501E-3</c:v>
                </c:pt>
                <c:pt idx="499">
                  <c:v>7.1161299034506803E-3</c:v>
                </c:pt>
                <c:pt idx="500">
                  <c:v>7.1065949993792902E-3</c:v>
                </c:pt>
                <c:pt idx="501">
                  <c:v>7.0970957567272203E-3</c:v>
                </c:pt>
                <c:pt idx="502">
                  <c:v>7.0876319579447197E-3</c:v>
                </c:pt>
                <c:pt idx="503">
                  <c:v>7.0782033873175903E-3</c:v>
                </c:pt>
                <c:pt idx="504">
                  <c:v>7.0688098309474598E-3</c:v>
                </c:pt>
                <c:pt idx="505">
                  <c:v>7.0594510767321697E-3</c:v>
                </c:pt>
                <c:pt idx="506">
                  <c:v>7.05012691434678E-3</c:v>
                </c:pt>
                <c:pt idx="507">
                  <c:v>7.0408371352243598E-3</c:v>
                </c:pt>
                <c:pt idx="508">
                  <c:v>7.0315815325373903E-3</c:v>
                </c:pt>
                <c:pt idx="509">
                  <c:v>7.0223599011791597E-3</c:v>
                </c:pt>
                <c:pt idx="510">
                  <c:v>7.0131720377456797E-3</c:v>
                </c:pt>
                <c:pt idx="511">
                  <c:v>7.0040177405175401E-3</c:v>
                </c:pt>
                <c:pt idx="512">
                  <c:v>6.9948968094421197E-3</c:v>
                </c:pt>
                <c:pt idx="513">
                  <c:v>6.9858090461160996E-3</c:v>
                </c:pt>
                <c:pt idx="514">
                  <c:v>6.97675425376803E-3</c:v>
                </c:pt>
                <c:pt idx="515">
                  <c:v>6.9677322372413602E-3</c:v>
                </c:pt>
                <c:pt idx="516">
                  <c:v>6.9587428029774297E-3</c:v>
                </c:pt>
                <c:pt idx="517">
                  <c:v>6.94978575899881E-3</c:v>
                </c:pt>
                <c:pt idx="518">
                  <c:v>6.9408609148928404E-3</c:v>
                </c:pt>
                <c:pt idx="519">
                  <c:v>6.9319680817953502E-3</c:v>
                </c:pt>
                <c:pt idx="520">
                  <c:v>6.9231070723747299E-3</c:v>
                </c:pt>
                <c:pt idx="521">
                  <c:v>6.91427770081592E-3</c:v>
                </c:pt>
                <c:pt idx="522">
                  <c:v>6.9054797828047298E-3</c:v>
                </c:pt>
                <c:pt idx="523">
                  <c:v>6.8967131355125904E-3</c:v>
                </c:pt>
                <c:pt idx="524">
                  <c:v>6.8879775775810897E-3</c:v>
                </c:pt>
                <c:pt idx="525">
                  <c:v>6.8792729291070002E-3</c:v>
                </c:pt>
                <c:pt idx="526">
                  <c:v>6.87059901162731E-3</c:v>
                </c:pt>
                <c:pt idx="527">
                  <c:v>6.8619556481046701E-3</c:v>
                </c:pt>
                <c:pt idx="528">
                  <c:v>6.8533426629126702E-3</c:v>
                </c:pt>
                <c:pt idx="529">
                  <c:v>6.8447598818216996E-3</c:v>
                </c:pt>
                <c:pt idx="530">
                  <c:v>6.8362071319846398E-3</c:v>
                </c:pt>
                <c:pt idx="531">
                  <c:v>6.8276842419229397E-3</c:v>
                </c:pt>
                <c:pt idx="532">
                  <c:v>6.8191910415128197E-3</c:v>
                </c:pt>
                <c:pt idx="533">
                  <c:v>6.81072736197151E-3</c:v>
                </c:pt>
                <c:pt idx="534">
                  <c:v>6.8022930358439303E-3</c:v>
                </c:pt>
                <c:pt idx="535">
                  <c:v>6.7938878969892903E-3</c:v>
                </c:pt>
                <c:pt idx="536">
                  <c:v>6.7855117805679004E-3</c:v>
                </c:pt>
                <c:pt idx="537">
                  <c:v>6.7771645230282496E-3</c:v>
                </c:pt>
                <c:pt idx="538">
                  <c:v>6.7688459620941499E-3</c:v>
                </c:pt>
                <c:pt idx="539">
                  <c:v>6.7605559367520203E-3</c:v>
                </c:pt>
                <c:pt idx="540">
                  <c:v>6.75229428723839E-3</c:v>
                </c:pt>
                <c:pt idx="541">
                  <c:v>6.7440608550274998E-3</c:v>
                </c:pt>
                <c:pt idx="542">
                  <c:v>6.7358554828191499E-3</c:v>
                </c:pt>
                <c:pt idx="543">
                  <c:v>6.7276780145264902E-3</c:v>
                </c:pt>
                <c:pt idx="544">
                  <c:v>6.7195282952641697E-3</c:v>
                </c:pt>
                <c:pt idx="545">
                  <c:v>6.7114061713365704E-3</c:v>
                </c:pt>
                <c:pt idx="546">
                  <c:v>6.70331149022601E-3</c:v>
                </c:pt>
                <c:pt idx="547">
                  <c:v>6.6952441005814498E-3</c:v>
                </c:pt>
                <c:pt idx="548">
                  <c:v>6.6872038522068798E-3</c:v>
                </c:pt>
                <c:pt idx="549">
                  <c:v>6.6791905960502202E-3</c:v>
                </c:pt>
                <c:pt idx="550">
                  <c:v>6.6712041841922604E-3</c:v>
                </c:pt>
                <c:pt idx="551">
                  <c:v>6.66324446983548E-3</c:v>
                </c:pt>
                <c:pt idx="552">
                  <c:v>6.6553113072933597E-3</c:v>
                </c:pt>
                <c:pt idx="553">
                  <c:v>6.6474045519796599E-3</c:v>
                </c:pt>
                <c:pt idx="554">
                  <c:v>6.6395240603976903E-3</c:v>
                </c:pt>
                <c:pt idx="555">
                  <c:v>6.6316696901299902E-3</c:v>
                </c:pt>
                <c:pt idx="556">
                  <c:v>6.6238412998278796E-3</c:v>
                </c:pt>
                <c:pt idx="557">
                  <c:v>6.6160387492012898E-3</c:v>
                </c:pt>
                <c:pt idx="558">
                  <c:v>6.6082618990085896E-3</c:v>
                </c:pt>
                <c:pt idx="559">
                  <c:v>6.6005106110466599E-3</c:v>
                </c:pt>
                <c:pt idx="560">
                  <c:v>6.5927847481409597E-3</c:v>
                </c:pt>
                <c:pt idx="561">
                  <c:v>6.5850841741357602E-3</c:v>
                </c:pt>
                <c:pt idx="562">
                  <c:v>6.5774087538845796E-3</c:v>
                </c:pt>
                <c:pt idx="563">
                  <c:v>6.5697583532405403E-3</c:v>
                </c:pt>
                <c:pt idx="564">
                  <c:v>6.5621328390469396E-3</c:v>
                </c:pt>
                <c:pt idx="565">
                  <c:v>6.5545320791280401E-3</c:v>
                </c:pt>
                <c:pt idx="566">
                  <c:v>6.5469559422797101E-3</c:v>
                </c:pt>
                <c:pt idx="567">
                  <c:v>6.5394042982604298E-3</c:v>
                </c:pt>
                <c:pt idx="568">
                  <c:v>6.53187701778217E-3</c:v>
                </c:pt>
                <c:pt idx="569">
                  <c:v>6.5243739725016001E-3</c:v>
                </c:pt>
                <c:pt idx="570">
                  <c:v>6.51689503501125E-3</c:v>
                </c:pt>
                <c:pt idx="571">
                  <c:v>6.5094400788307302E-3</c:v>
                </c:pt>
                <c:pt idx="572">
                  <c:v>6.5020089783982297E-3</c:v>
                </c:pt>
                <c:pt idx="573">
                  <c:v>6.4946016090619198E-3</c:v>
                </c:pt>
                <c:pt idx="574">
                  <c:v>6.4872178470716602E-3</c:v>
                </c:pt>
                <c:pt idx="575">
                  <c:v>6.4798575695705499E-3</c:v>
                </c:pt>
                <c:pt idx="576">
                  <c:v>6.4725206545867102E-3</c:v>
                </c:pt>
                <c:pt idx="577">
                  <c:v>6.4652069810253099E-3</c:v>
                </c:pt>
                <c:pt idx="578">
                  <c:v>6.4579164286603001E-3</c:v>
                </c:pt>
                <c:pt idx="579">
                  <c:v>6.4506488781266398E-3</c:v>
                </c:pt>
                <c:pt idx="580">
                  <c:v>6.44340421091231E-3</c:v>
                </c:pt>
                <c:pt idx="581">
                  <c:v>6.4361823093506297E-3</c:v>
                </c:pt>
                <c:pt idx="582">
                  <c:v>6.4289830566125299E-3</c:v>
                </c:pt>
                <c:pt idx="583">
                  <c:v>6.4218063366988697E-3</c:v>
                </c:pt>
                <c:pt idx="584">
                  <c:v>6.4146520344330604E-3</c:v>
                </c:pt>
                <c:pt idx="585">
                  <c:v>6.4075200354534899E-3</c:v>
                </c:pt>
                <c:pt idx="586">
                  <c:v>6.4004102262062799E-3</c:v>
                </c:pt>
                <c:pt idx="587">
                  <c:v>6.3933224939379104E-3</c:v>
                </c:pt>
                <c:pt idx="588">
                  <c:v>6.3862567266880898E-3</c:v>
                </c:pt>
                <c:pt idx="589">
                  <c:v>6.3792128132826196E-3</c:v>
                </c:pt>
                <c:pt idx="590">
                  <c:v>6.3721906433262801E-3</c:v>
                </c:pt>
                <c:pt idx="591">
                  <c:v>6.3651901071960296E-3</c:v>
                </c:pt>
                <c:pt idx="592">
                  <c:v>6.3582110960339498E-3</c:v>
                </c:pt>
                <c:pt idx="593">
                  <c:v>6.3512535017404602E-3</c:v>
                </c:pt>
                <c:pt idx="594">
                  <c:v>6.3443172169677497E-3</c:v>
                </c:pt>
                <c:pt idx="595">
                  <c:v>6.33740213511284E-3</c:v>
                </c:pt>
                <c:pt idx="596">
                  <c:v>6.33050815031119E-3</c:v>
                </c:pt>
                <c:pt idx="597">
                  <c:v>6.3236351574301004E-3</c:v>
                </c:pt>
                <c:pt idx="598">
                  <c:v>6.3167830520622298E-3</c:v>
                </c:pt>
                <c:pt idx="599">
                  <c:v>6.3099517305192998E-3</c:v>
                </c:pt>
                <c:pt idx="600">
                  <c:v>6.3031410898256503E-3</c:v>
                </c:pt>
                <c:pt idx="601">
                  <c:v>6.2963510277121203E-3</c:v>
                </c:pt>
                <c:pt idx="602">
                  <c:v>6.2895814426097603E-3</c:v>
                </c:pt>
                <c:pt idx="603">
                  <c:v>6.2828322336437696E-3</c:v>
                </c:pt>
                <c:pt idx="604">
                  <c:v>6.2761033006274699E-3</c:v>
                </c:pt>
                <c:pt idx="605">
                  <c:v>6.2693945440562299E-3</c:v>
                </c:pt>
                <c:pt idx="606">
                  <c:v>6.2627058651015697E-3</c:v>
                </c:pt>
                <c:pt idx="607">
                  <c:v>6.2560371656054103E-3</c:v>
                </c:pt>
                <c:pt idx="608">
                  <c:v>6.2493883480740703E-3</c:v>
                </c:pt>
                <c:pt idx="609">
                  <c:v>6.2427593156727298E-3</c:v>
                </c:pt>
                <c:pt idx="610">
                  <c:v>6.2361499722195504E-3</c:v>
                </c:pt>
                <c:pt idx="611">
                  <c:v>6.2295602221802797E-3</c:v>
                </c:pt>
                <c:pt idx="612">
                  <c:v>6.2229899706624696E-3</c:v>
                </c:pt>
                <c:pt idx="613">
                  <c:v>6.21643912341013E-3</c:v>
                </c:pt>
                <c:pt idx="614">
                  <c:v>6.2099075867981801E-3</c:v>
                </c:pt>
                <c:pt idx="615">
                  <c:v>6.2033952678271801E-3</c:v>
                </c:pt>
                <c:pt idx="616">
                  <c:v>6.1969020741178497E-3</c:v>
                </c:pt>
                <c:pt idx="617">
                  <c:v>6.1904279139058703E-3</c:v>
                </c:pt>
                <c:pt idx="618">
                  <c:v>6.1839726960366799E-3</c:v>
                </c:pt>
                <c:pt idx="619">
                  <c:v>6.17753632996029E-3</c:v>
                </c:pt>
                <c:pt idx="620">
                  <c:v>6.17111872572613E-3</c:v>
                </c:pt>
                <c:pt idx="621">
                  <c:v>6.1647197939779796E-3</c:v>
                </c:pt>
                <c:pt idx="622">
                  <c:v>6.1583394459490499E-3</c:v>
                </c:pt>
                <c:pt idx="623">
                  <c:v>6.1519775934569098E-3</c:v>
                </c:pt>
                <c:pt idx="624">
                  <c:v>6.14563414889865E-3</c:v>
                </c:pt>
                <c:pt idx="625">
                  <c:v>6.1393090252459901E-3</c:v>
                </c:pt>
                <c:pt idx="626">
                  <c:v>6.1330021360404899E-3</c:v>
                </c:pt>
                <c:pt idx="627">
                  <c:v>6.1267133953887597E-3</c:v>
                </c:pt>
                <c:pt idx="628">
                  <c:v>6.12044271795773E-3</c:v>
                </c:pt>
                <c:pt idx="629">
                  <c:v>6.1141900189700801E-3</c:v>
                </c:pt>
                <c:pt idx="630">
                  <c:v>6.10795521419954E-3</c:v>
                </c:pt>
                <c:pt idx="631">
                  <c:v>6.1017382199663297E-3</c:v>
                </c:pt>
                <c:pt idx="632">
                  <c:v>6.0955389531326398E-3</c:v>
                </c:pt>
                <c:pt idx="633">
                  <c:v>6.0893573310981898E-3</c:v>
                </c:pt>
                <c:pt idx="634">
                  <c:v>6.0831932717956899E-3</c:v>
                </c:pt>
                <c:pt idx="635">
                  <c:v>6.0770466936865501E-3</c:v>
                </c:pt>
                <c:pt idx="636">
                  <c:v>6.0709175157565402E-3</c:v>
                </c:pt>
                <c:pt idx="637">
                  <c:v>6.06480565751136E-3</c:v>
                </c:pt>
                <c:pt idx="638">
                  <c:v>6.0587110389725999E-3</c:v>
                </c:pt>
                <c:pt idx="639">
                  <c:v>6.0526335806732898E-3</c:v>
                </c:pt>
                <c:pt idx="640">
                  <c:v>6.0465732036538303E-3</c:v>
                </c:pt>
                <c:pt idx="641">
                  <c:v>6.0405298294578698E-3</c:v>
                </c:pt>
                <c:pt idx="642">
                  <c:v>6.0345033801282198E-3</c:v>
                </c:pt>
                <c:pt idx="643">
                  <c:v>6.0284937782027603E-3</c:v>
                </c:pt>
                <c:pt idx="644">
                  <c:v>6.0225009467104297E-3</c:v>
                </c:pt>
                <c:pt idx="645">
                  <c:v>6.0165248091672598E-3</c:v>
                </c:pt>
                <c:pt idx="646">
                  <c:v>6.0105652895725004E-3</c:v>
                </c:pt>
                <c:pt idx="647">
                  <c:v>6.0046223124045903E-3</c:v>
                </c:pt>
                <c:pt idx="648">
                  <c:v>5.9986958026174604E-3</c:v>
                </c:pt>
                <c:pt idx="649">
                  <c:v>5.9927856856365896E-3</c:v>
                </c:pt>
                <c:pt idx="650">
                  <c:v>5.9868918873552503E-3</c:v>
                </c:pt>
                <c:pt idx="651">
                  <c:v>5.9810143341308096E-3</c:v>
                </c:pt>
                <c:pt idx="652">
                  <c:v>5.9751529527809896E-3</c:v>
                </c:pt>
                <c:pt idx="653">
                  <c:v>5.9693076705801904E-3</c:v>
                </c:pt>
                <c:pt idx="654">
                  <c:v>5.9634784152558197E-3</c:v>
                </c:pt>
                <c:pt idx="655">
                  <c:v>5.9576651149847899E-3</c:v>
                </c:pt>
                <c:pt idx="656">
                  <c:v>5.95186769838981E-3</c:v>
                </c:pt>
                <c:pt idx="657">
                  <c:v>5.9460860945360098E-3</c:v>
                </c:pt>
                <c:pt idx="658">
                  <c:v>5.94032023292733E-3</c:v>
                </c:pt>
                <c:pt idx="659">
                  <c:v>5.9345700435030502E-3</c:v>
                </c:pt>
                <c:pt idx="660">
                  <c:v>5.9288354566344702E-3</c:v>
                </c:pt>
                <c:pt idx="661">
                  <c:v>5.92311640312138E-3</c:v>
                </c:pt>
                <c:pt idx="662">
                  <c:v>5.9174128141887298E-3</c:v>
                </c:pt>
                <c:pt idx="663">
                  <c:v>5.9117246214833797E-3</c:v>
                </c:pt>
                <c:pt idx="664">
                  <c:v>5.9060517570706898E-3</c:v>
                </c:pt>
                <c:pt idx="665">
                  <c:v>5.90039415343129E-3</c:v>
                </c:pt>
                <c:pt idx="666">
                  <c:v>5.8947517434578796E-3</c:v>
                </c:pt>
                <c:pt idx="667">
                  <c:v>5.8891244604518901E-3</c:v>
                </c:pt>
                <c:pt idx="668">
                  <c:v>5.88351223812047E-3</c:v>
                </c:pt>
                <c:pt idx="669">
                  <c:v>5.8779150105732697E-3</c:v>
                </c:pt>
                <c:pt idx="670">
                  <c:v>5.8723327123192202E-3</c:v>
                </c:pt>
                <c:pt idx="671">
                  <c:v>5.8667652782636503E-3</c:v>
                </c:pt>
                <c:pt idx="672">
                  <c:v>5.8612126437050096E-3</c:v>
                </c:pt>
                <c:pt idx="673">
                  <c:v>5.85567474433203E-3</c:v>
                </c:pt>
                <c:pt idx="674">
                  <c:v>5.8501515162205399E-3</c:v>
                </c:pt>
                <c:pt idx="675">
                  <c:v>5.8446428958306498E-3</c:v>
                </c:pt>
                <c:pt idx="676">
                  <c:v>5.8391488200036801E-3</c:v>
                </c:pt>
                <c:pt idx="677">
                  <c:v>5.8336692259593004E-3</c:v>
                </c:pt>
                <c:pt idx="678">
                  <c:v>5.8282040512926802E-3</c:v>
                </c:pt>
                <c:pt idx="679">
                  <c:v>5.8227532339714698E-3</c:v>
                </c:pt>
                <c:pt idx="680">
                  <c:v>5.8173167123331797E-3</c:v>
                </c:pt>
                <c:pt idx="681">
                  <c:v>5.8118944250821602E-3</c:v>
                </c:pt>
                <c:pt idx="682">
                  <c:v>5.8064863112869299E-3</c:v>
                </c:pt>
                <c:pt idx="683">
                  <c:v>5.8010923103774103E-3</c:v>
                </c:pt>
                <c:pt idx="684">
                  <c:v>5.7957123621421303E-3</c:v>
                </c:pt>
                <c:pt idx="685">
                  <c:v>5.7903464067255699E-3</c:v>
                </c:pt>
                <c:pt idx="686">
                  <c:v>5.7849943846254399E-3</c:v>
                </c:pt>
                <c:pt idx="687">
                  <c:v>5.7796562366900896E-3</c:v>
                </c:pt>
                <c:pt idx="688">
                  <c:v>5.7743319041157299E-3</c:v>
                </c:pt>
                <c:pt idx="689">
                  <c:v>5.76902132844397E-3</c:v>
                </c:pt>
                <c:pt idx="690">
                  <c:v>5.7637244515591299E-3</c:v>
                </c:pt>
                <c:pt idx="691">
                  <c:v>5.7584412156857501E-3</c:v>
                </c:pt>
                <c:pt idx="692">
                  <c:v>5.75317156338594E-3</c:v>
                </c:pt>
                <c:pt idx="693">
                  <c:v>5.7479154375570298E-3</c:v>
                </c:pt>
                <c:pt idx="694">
                  <c:v>5.7426727814288599E-3</c:v>
                </c:pt>
                <c:pt idx="695">
                  <c:v>5.7374435385615001E-3</c:v>
                </c:pt>
                <c:pt idx="696">
                  <c:v>5.7322276528427004E-3</c:v>
                </c:pt>
                <c:pt idx="697">
                  <c:v>5.7270250684854198E-3</c:v>
                </c:pt>
                <c:pt idx="698">
                  <c:v>5.7218357300255597E-3</c:v>
                </c:pt>
                <c:pt idx="699">
                  <c:v>5.7166595823194702E-3</c:v>
                </c:pt>
                <c:pt idx="700">
                  <c:v>5.7114965705415896E-3</c:v>
                </c:pt>
                <c:pt idx="701">
                  <c:v>5.70634664018216E-3</c:v>
                </c:pt>
                <c:pt idx="702">
                  <c:v>5.7012097370448501E-3</c:v>
                </c:pt>
                <c:pt idx="703">
                  <c:v>5.6960858072444102E-3</c:v>
                </c:pt>
                <c:pt idx="704">
                  <c:v>5.6909747972045998E-3</c:v>
                </c:pt>
                <c:pt idx="705">
                  <c:v>5.6858766536556603E-3</c:v>
                </c:pt>
                <c:pt idx="706">
                  <c:v>5.68079132363228E-3</c:v>
                </c:pt>
                <c:pt idx="707">
                  <c:v>5.6757187544711702E-3</c:v>
                </c:pt>
                <c:pt idx="708">
                  <c:v>5.6706588938091398E-3</c:v>
                </c:pt>
                <c:pt idx="709">
                  <c:v>5.6656116895806401E-3</c:v>
                </c:pt>
                <c:pt idx="710">
                  <c:v>5.6605770900157804E-3</c:v>
                </c:pt>
                <c:pt idx="711">
                  <c:v>5.6555550436380997E-3</c:v>
                </c:pt>
                <c:pt idx="712">
                  <c:v>5.6505454992624698E-3</c:v>
                </c:pt>
                <c:pt idx="713">
                  <c:v>5.6455484059930103E-3</c:v>
                </c:pt>
                <c:pt idx="714">
                  <c:v>5.64056371322098E-3</c:v>
                </c:pt>
                <c:pt idx="715">
                  <c:v>5.6355913706226798E-3</c:v>
                </c:pt>
                <c:pt idx="716">
                  <c:v>5.63063132815748E-3</c:v>
                </c:pt>
                <c:pt idx="717">
                  <c:v>5.6256835360656903E-3</c:v>
                </c:pt>
                <c:pt idx="718">
                  <c:v>5.62074794486661E-3</c:v>
                </c:pt>
                <c:pt idx="719">
                  <c:v>5.6158245053565901E-3</c:v>
                </c:pt>
                <c:pt idx="720">
                  <c:v>5.6109131686067999E-3</c:v>
                </c:pt>
                <c:pt idx="721">
                  <c:v>5.60601388596164E-3</c:v>
                </c:pt>
                <c:pt idx="722">
                  <c:v>5.6011266090365197E-3</c:v>
                </c:pt>
                <c:pt idx="723">
                  <c:v>5.5962512897159604E-3</c:v>
                </c:pt>
                <c:pt idx="724">
                  <c:v>5.5913878801518097E-3</c:v>
                </c:pt>
                <c:pt idx="725">
                  <c:v>5.58653633276124E-3</c:v>
                </c:pt>
                <c:pt idx="726">
                  <c:v>5.5816966002248903E-3</c:v>
                </c:pt>
                <c:pt idx="727">
                  <c:v>5.5768686354850201E-3</c:v>
                </c:pt>
                <c:pt idx="728">
                  <c:v>5.5720523917436602E-3</c:v>
                </c:pt>
                <c:pt idx="729">
                  <c:v>5.5672478224607601E-3</c:v>
                </c:pt>
                <c:pt idx="730">
                  <c:v>5.5624548813523996E-3</c:v>
                </c:pt>
                <c:pt idx="731">
                  <c:v>5.5576735223889801E-3</c:v>
                </c:pt>
                <c:pt idx="732">
                  <c:v>5.5529036997934199E-3</c:v>
                </c:pt>
                <c:pt idx="733">
                  <c:v>5.5481453680394097E-3</c:v>
                </c:pt>
                <c:pt idx="734">
                  <c:v>5.5433984818496797E-3</c:v>
                </c:pt>
                <c:pt idx="735">
                  <c:v>5.5386629961941703E-3</c:v>
                </c:pt>
                <c:pt idx="736">
                  <c:v>5.5339388662884398E-3</c:v>
                </c:pt>
                <c:pt idx="737">
                  <c:v>5.5292260475918098E-3</c:v>
                </c:pt>
                <c:pt idx="738">
                  <c:v>5.5245244958057804E-3</c:v>
                </c:pt>
                <c:pt idx="739">
                  <c:v>5.5198341668723601E-3</c:v>
                </c:pt>
                <c:pt idx="740">
                  <c:v>5.5151550169722603E-3</c:v>
                </c:pt>
                <c:pt idx="741">
                  <c:v>5.51048700252341E-3</c:v>
                </c:pt>
                <c:pt idx="742">
                  <c:v>5.5058300801791903E-3</c:v>
                </c:pt>
                <c:pt idx="743">
                  <c:v>5.5011842068269003E-3</c:v>
                </c:pt>
                <c:pt idx="744">
                  <c:v>5.4965493395860397E-3</c:v>
                </c:pt>
                <c:pt idx="745">
                  <c:v>5.4919254358068697E-3</c:v>
                </c:pt>
                <c:pt idx="746">
                  <c:v>5.4873124530686202E-3</c:v>
                </c:pt>
                <c:pt idx="747">
                  <c:v>5.4827103491781699E-3</c:v>
                </c:pt>
                <c:pt idx="748">
                  <c:v>5.4781190821682297E-3</c:v>
                </c:pt>
                <c:pt idx="749">
                  <c:v>5.47353861029599E-3</c:v>
                </c:pt>
                <c:pt idx="750">
                  <c:v>5.46896889204148E-3</c:v>
                </c:pt>
                <c:pt idx="751">
                  <c:v>5.4644098861060999E-3</c:v>
                </c:pt>
                <c:pt idx="752">
                  <c:v>5.4598615514111102E-3</c:v>
                </c:pt>
                <c:pt idx="753">
                  <c:v>5.4553238470960502E-3</c:v>
                </c:pt>
                <c:pt idx="754">
                  <c:v>5.4507967325174702E-3</c:v>
                </c:pt>
                <c:pt idx="755">
                  <c:v>5.4462801672472399E-3</c:v>
                </c:pt>
                <c:pt idx="756">
                  <c:v>5.4417741110711201E-3</c:v>
                </c:pt>
                <c:pt idx="757">
                  <c:v>5.4372785239874804E-3</c:v>
                </c:pt>
                <c:pt idx="758">
                  <c:v>5.4327933662056804E-3</c:v>
                </c:pt>
                <c:pt idx="759">
                  <c:v>5.4283185981447296E-3</c:v>
                </c:pt>
                <c:pt idx="760">
                  <c:v>5.4238541804319104E-3</c:v>
                </c:pt>
                <c:pt idx="761">
                  <c:v>5.41940007390129E-3</c:v>
                </c:pt>
                <c:pt idx="762">
                  <c:v>5.4149562395924E-3</c:v>
                </c:pt>
                <c:pt idx="763">
                  <c:v>5.4105226387488404E-3</c:v>
                </c:pt>
                <c:pt idx="764">
                  <c:v>5.4060992328168996E-3</c:v>
                </c:pt>
                <c:pt idx="765">
                  <c:v>5.4016859834442503E-3</c:v>
                </c:pt>
                <c:pt idx="766">
                  <c:v>5.3972828524785103E-3</c:v>
                </c:pt>
                <c:pt idx="767">
                  <c:v>5.3928898019660401E-3</c:v>
                </c:pt>
                <c:pt idx="768">
                  <c:v>5.3885067941505001E-3</c:v>
                </c:pt>
                <c:pt idx="769">
                  <c:v>5.3841337914716202E-3</c:v>
                </c:pt>
                <c:pt idx="770">
                  <c:v>5.3797707565638904E-3</c:v>
                </c:pt>
                <c:pt idx="771">
                  <c:v>5.3754176522551496E-3</c:v>
                </c:pt>
                <c:pt idx="772">
                  <c:v>5.3710744415655497E-3</c:v>
                </c:pt>
                <c:pt idx="773">
                  <c:v>5.3667410877060997E-3</c:v>
                </c:pt>
                <c:pt idx="774">
                  <c:v>5.3624175540773703E-3</c:v>
                </c:pt>
                <c:pt idx="775">
                  <c:v>5.3581038042684499E-3</c:v>
                </c:pt>
                <c:pt idx="776">
                  <c:v>5.3537998020554804E-3</c:v>
                </c:pt>
                <c:pt idx="777">
                  <c:v>5.3495055114006398E-3</c:v>
                </c:pt>
                <c:pt idx="778">
                  <c:v>5.3452208964506996E-3</c:v>
                </c:pt>
                <c:pt idx="779">
                  <c:v>5.34094592153602E-3</c:v>
                </c:pt>
                <c:pt idx="780">
                  <c:v>5.3366805511692698E-3</c:v>
                </c:pt>
                <c:pt idx="781">
                  <c:v>5.3324247500441402E-3</c:v>
                </c:pt>
                <c:pt idx="782">
                  <c:v>5.3281784830343099E-3</c:v>
                </c:pt>
                <c:pt idx="783">
                  <c:v>5.3239417151922201E-3</c:v>
                </c:pt>
                <c:pt idx="784">
                  <c:v>5.3197144117479497E-3</c:v>
                </c:pt>
                <c:pt idx="785">
                  <c:v>5.3154965381079101E-3</c:v>
                </c:pt>
                <c:pt idx="786">
                  <c:v>5.3112880598539004E-3</c:v>
                </c:pt>
                <c:pt idx="787">
                  <c:v>5.3070889427418496E-3</c:v>
                </c:pt>
                <c:pt idx="788">
                  <c:v>5.3028991527007902E-3</c:v>
                </c:pt>
                <c:pt idx="789">
                  <c:v>5.2987186558315696E-3</c:v>
                </c:pt>
                <c:pt idx="790">
                  <c:v>5.2945474184059801E-3</c:v>
                </c:pt>
                <c:pt idx="791">
                  <c:v>5.2903854068653998E-3</c:v>
                </c:pt>
                <c:pt idx="792">
                  <c:v>5.2862325878199204E-3</c:v>
                </c:pt>
                <c:pt idx="793">
                  <c:v>5.2820889280471702E-3</c:v>
                </c:pt>
                <c:pt idx="794">
                  <c:v>5.2779543944911798E-3</c:v>
                </c:pt>
                <c:pt idx="795">
                  <c:v>5.2738289542614697E-3</c:v>
                </c:pt>
                <c:pt idx="796">
                  <c:v>5.2697125746318796E-3</c:v>
                </c:pt>
                <c:pt idx="797">
                  <c:v>5.2656052230395101E-3</c:v>
                </c:pt>
                <c:pt idx="798">
                  <c:v>5.2615068670837503E-3</c:v>
                </c:pt>
                <c:pt idx="799">
                  <c:v>5.2574174745252103E-3</c:v>
                </c:pt>
                <c:pt idx="800">
                  <c:v>5.2533370132847104E-3</c:v>
                </c:pt>
                <c:pt idx="801">
                  <c:v>5.2492654514421904E-3</c:v>
                </c:pt>
                <c:pt idx="802">
                  <c:v>5.24520275723586E-3</c:v>
                </c:pt>
                <c:pt idx="803">
                  <c:v>5.2411488990610497E-3</c:v>
                </c:pt>
                <c:pt idx="804">
                  <c:v>5.2371038454692596E-3</c:v>
                </c:pt>
                <c:pt idx="805">
                  <c:v>5.2330675651671901E-3</c:v>
                </c:pt>
                <c:pt idx="806">
                  <c:v>5.2290400270157897E-3</c:v>
                </c:pt>
                <c:pt idx="807">
                  <c:v>5.2250212000291901E-3</c:v>
                </c:pt>
                <c:pt idx="808">
                  <c:v>5.2210110533738602E-3</c:v>
                </c:pt>
                <c:pt idx="809">
                  <c:v>5.21700955636757E-3</c:v>
                </c:pt>
                <c:pt idx="810">
                  <c:v>5.2130166784784696E-3</c:v>
                </c:pt>
                <c:pt idx="811">
                  <c:v>5.2090323893241204E-3</c:v>
                </c:pt>
                <c:pt idx="812">
                  <c:v>5.2050566586706003E-3</c:v>
                </c:pt>
                <c:pt idx="813">
                  <c:v>5.2010894564315903E-3</c:v>
                </c:pt>
                <c:pt idx="814">
                  <c:v>5.1971307526673602E-3</c:v>
                </c:pt>
                <c:pt idx="815">
                  <c:v>5.1931805175839899E-3</c:v>
                </c:pt>
                <c:pt idx="816">
                  <c:v>5.1892387215323301E-3</c:v>
                </c:pt>
                <c:pt idx="817">
                  <c:v>5.1853053350072002E-3</c:v>
                </c:pt>
                <c:pt idx="818">
                  <c:v>5.1813803286464401E-3</c:v>
                </c:pt>
                <c:pt idx="819">
                  <c:v>5.17746367323007E-3</c:v>
                </c:pt>
                <c:pt idx="820">
                  <c:v>5.1735553396793903E-3</c:v>
                </c:pt>
                <c:pt idx="821">
                  <c:v>5.1696552990560798E-3</c:v>
                </c:pt>
                <c:pt idx="822">
                  <c:v>5.1657635225613599E-3</c:v>
                </c:pt>
                <c:pt idx="823">
                  <c:v>5.16187998153512E-3</c:v>
                </c:pt>
                <c:pt idx="824">
                  <c:v>5.1580046474550903E-3</c:v>
                </c:pt>
                <c:pt idx="825">
                  <c:v>5.1541374919359803E-3</c:v>
                </c:pt>
                <c:pt idx="826">
                  <c:v>5.1502784867286404E-3</c:v>
                </c:pt>
                <c:pt idx="827">
                  <c:v>5.1464276037191999E-3</c:v>
                </c:pt>
                <c:pt idx="828">
                  <c:v>5.1425848149283197E-3</c:v>
                </c:pt>
                <c:pt idx="829">
                  <c:v>5.13875009251024E-3</c:v>
                </c:pt>
                <c:pt idx="830">
                  <c:v>5.1349234087520804E-3</c:v>
                </c:pt>
                <c:pt idx="831">
                  <c:v>5.1311047360729899E-3</c:v>
                </c:pt>
                <c:pt idx="832">
                  <c:v>5.1272940470233497E-3</c:v>
                </c:pt>
                <c:pt idx="833">
                  <c:v>5.1234913142839296E-3</c:v>
                </c:pt>
                <c:pt idx="834">
                  <c:v>5.1196965106651898E-3</c:v>
                </c:pt>
                <c:pt idx="835">
                  <c:v>5.1159096091063904E-3</c:v>
                </c:pt>
                <c:pt idx="836">
                  <c:v>5.1121305826749E-3</c:v>
                </c:pt>
                <c:pt idx="837">
                  <c:v>5.1083594045653298E-3</c:v>
                </c:pt>
                <c:pt idx="838">
                  <c:v>5.1045960480988698E-3</c:v>
                </c:pt>
                <c:pt idx="839">
                  <c:v>5.1008404867224702E-3</c:v>
                </c:pt>
                <c:pt idx="840">
                  <c:v>5.0970926940080803E-3</c:v>
                </c:pt>
                <c:pt idx="841">
                  <c:v>5.0933526436518998E-3</c:v>
                </c:pt>
                <c:pt idx="842">
                  <c:v>5.0896203094736104E-3</c:v>
                </c:pt>
                <c:pt idx="843">
                  <c:v>5.08589566541568E-3</c:v>
                </c:pt>
                <c:pt idx="844">
                  <c:v>5.0821786855426501E-3</c:v>
                </c:pt>
                <c:pt idx="845">
                  <c:v>5.0784693440403096E-3</c:v>
                </c:pt>
                <c:pt idx="846">
                  <c:v>5.0747676152150204E-3</c:v>
                </c:pt>
                <c:pt idx="847">
                  <c:v>5.0710734734930596E-3</c:v>
                </c:pt>
                <c:pt idx="848">
                  <c:v>5.0673868934197602E-3</c:v>
                </c:pt>
                <c:pt idx="849">
                  <c:v>5.06370784965902E-3</c:v>
                </c:pt>
                <c:pt idx="850">
                  <c:v>5.0600363169923E-3</c:v>
                </c:pt>
                <c:pt idx="851">
                  <c:v>5.05637227031824E-3</c:v>
                </c:pt>
                <c:pt idx="852">
                  <c:v>5.0527156846517304E-3</c:v>
                </c:pt>
                <c:pt idx="853">
                  <c:v>5.0490665351233203E-3</c:v>
                </c:pt>
                <c:pt idx="854">
                  <c:v>5.0454247969785697E-3</c:v>
                </c:pt>
                <c:pt idx="855">
                  <c:v>5.0417904455772504E-3</c:v>
                </c:pt>
                <c:pt idx="856">
                  <c:v>5.0381634563928098E-3</c:v>
                </c:pt>
                <c:pt idx="857">
                  <c:v>5.0345438050115997E-3</c:v>
                </c:pt>
                <c:pt idx="858">
                  <c:v>5.0309314671322901E-3</c:v>
                </c:pt>
                <c:pt idx="859">
                  <c:v>5.0273264185650996E-3</c:v>
                </c:pt>
                <c:pt idx="860">
                  <c:v>5.0237286352312598E-3</c:v>
                </c:pt>
                <c:pt idx="861">
                  <c:v>5.0201380931623402E-3</c:v>
                </c:pt>
                <c:pt idx="862">
                  <c:v>5.0165547684994701E-3</c:v>
                </c:pt>
                <c:pt idx="863">
                  <c:v>5.0129786374929399E-3</c:v>
                </c:pt>
                <c:pt idx="864">
                  <c:v>5.00940967650133E-3</c:v>
                </c:pt>
                <c:pt idx="865">
                  <c:v>5.0058478619910297E-3</c:v>
                </c:pt>
                <c:pt idx="866">
                  <c:v>5.0022931705355298E-3</c:v>
                </c:pt>
                <c:pt idx="867">
                  <c:v>4.9987455788148101E-3</c:v>
                </c:pt>
                <c:pt idx="868">
                  <c:v>4.99520506361482E-3</c:v>
                </c:pt>
                <c:pt idx="869">
                  <c:v>4.9916716018266697E-3</c:v>
                </c:pt>
                <c:pt idx="870">
                  <c:v>4.9881451704462103E-3</c:v>
                </c:pt>
                <c:pt idx="871">
                  <c:v>4.98462574657332E-3</c:v>
                </c:pt>
                <c:pt idx="872">
                  <c:v>4.9811133074113704E-3</c:v>
                </c:pt>
                <c:pt idx="873">
                  <c:v>4.9776078302665198E-3</c:v>
                </c:pt>
                <c:pt idx="874">
                  <c:v>4.9741092925472399E-3</c:v>
                </c:pt>
                <c:pt idx="875">
                  <c:v>4.9706176717637003E-3</c:v>
                </c:pt>
                <c:pt idx="876">
                  <c:v>4.9671329455271201E-3</c:v>
                </c:pt>
                <c:pt idx="877">
                  <c:v>4.9636550915492898E-3</c:v>
                </c:pt>
                <c:pt idx="878">
                  <c:v>4.9601840876418299E-3</c:v>
                </c:pt>
                <c:pt idx="879">
                  <c:v>4.9567199117158001E-3</c:v>
                </c:pt>
                <c:pt idx="880">
                  <c:v>4.9532625417810497E-3</c:v>
                </c:pt>
                <c:pt idx="881">
                  <c:v>4.94981195594565E-3</c:v>
                </c:pt>
                <c:pt idx="882">
                  <c:v>4.9463681324153101E-3</c:v>
                </c:pt>
                <c:pt idx="883">
                  <c:v>4.94293104949291E-3</c:v>
                </c:pt>
                <c:pt idx="884">
                  <c:v>4.9395006855778804E-3</c:v>
                </c:pt>
                <c:pt idx="885">
                  <c:v>4.9360770191655403E-3</c:v>
                </c:pt>
                <c:pt idx="886">
                  <c:v>4.9326600288468799E-3</c:v>
                </c:pt>
                <c:pt idx="887">
                  <c:v>4.9292496933076397E-3</c:v>
                </c:pt>
                <c:pt idx="888">
                  <c:v>4.9258459913280499E-3</c:v>
                </c:pt>
                <c:pt idx="889">
                  <c:v>4.9224489017821102E-3</c:v>
                </c:pt>
                <c:pt idx="890">
                  <c:v>4.9190584036372101E-3</c:v>
                </c:pt>
                <c:pt idx="891">
                  <c:v>4.9156744759534902E-3</c:v>
                </c:pt>
                <c:pt idx="892">
                  <c:v>4.9122970978834101E-3</c:v>
                </c:pt>
                <c:pt idx="893">
                  <c:v>4.9089262486711298E-3</c:v>
                </c:pt>
                <c:pt idx="894">
                  <c:v>4.9055619076520396E-3</c:v>
                </c:pt>
                <c:pt idx="895">
                  <c:v>4.9022040542522896E-3</c:v>
                </c:pt>
                <c:pt idx="896">
                  <c:v>4.8988526679882797E-3</c:v>
                </c:pt>
                <c:pt idx="897">
                  <c:v>4.8955077284659901E-3</c:v>
                </c:pt>
                <c:pt idx="898">
                  <c:v>4.8921692153807298E-3</c:v>
                </c:pt>
                <c:pt idx="899">
                  <c:v>4.8888371085164598E-3</c:v>
                </c:pt>
                <c:pt idx="900">
                  <c:v>4.8855113877453796E-3</c:v>
                </c:pt>
                <c:pt idx="901">
                  <c:v>4.8821920330273999E-3</c:v>
                </c:pt>
                <c:pt idx="902">
                  <c:v>4.8788790244096202E-3</c:v>
                </c:pt>
                <c:pt idx="903">
                  <c:v>4.8755723420259803E-3</c:v>
                </c:pt>
                <c:pt idx="904">
                  <c:v>4.8722719660966099E-3</c:v>
                </c:pt>
                <c:pt idx="905">
                  <c:v>4.8689778769274604E-3</c:v>
                </c:pt>
                <c:pt idx="906">
                  <c:v>4.8656900549097302E-3</c:v>
                </c:pt>
                <c:pt idx="907">
                  <c:v>4.8624084805195698E-3</c:v>
                </c:pt>
                <c:pt idx="908">
                  <c:v>4.8591331343173904E-3</c:v>
                </c:pt>
                <c:pt idx="909">
                  <c:v>4.8558639969475698E-3</c:v>
                </c:pt>
                <c:pt idx="910">
                  <c:v>4.8526010491379201E-3</c:v>
                </c:pt>
                <c:pt idx="911">
                  <c:v>4.8493442716991903E-3</c:v>
                </c:pt>
                <c:pt idx="912">
                  <c:v>4.8460936455247197E-3</c:v>
                </c:pt>
                <c:pt idx="913">
                  <c:v>4.8428491515898802E-3</c:v>
                </c:pt>
                <c:pt idx="914">
                  <c:v>4.8396107709516604E-3</c:v>
                </c:pt>
                <c:pt idx="915">
                  <c:v>4.8363784847482404E-3</c:v>
                </c:pt>
                <c:pt idx="916">
                  <c:v>4.83315227419854E-3</c:v>
                </c:pt>
                <c:pt idx="917">
                  <c:v>4.8299321206017199E-3</c:v>
                </c:pt>
                <c:pt idx="918">
                  <c:v>4.8267180053368297E-3</c:v>
                </c:pt>
                <c:pt idx="919">
                  <c:v>4.8235099098623202E-3</c:v>
                </c:pt>
                <c:pt idx="920">
                  <c:v>4.8203078157156003E-3</c:v>
                </c:pt>
                <c:pt idx="921">
                  <c:v>4.8171117045127197E-3</c:v>
                </c:pt>
                <c:pt idx="922">
                  <c:v>4.8139215579476903E-3</c:v>
                </c:pt>
                <c:pt idx="923">
                  <c:v>4.8107373577923598E-3</c:v>
                </c:pt>
                <c:pt idx="924">
                  <c:v>4.8075590858958003E-3</c:v>
                </c:pt>
                <c:pt idx="925">
                  <c:v>4.8043867241839202E-3</c:v>
                </c:pt>
                <c:pt idx="926">
                  <c:v>4.8012202546591602E-3</c:v>
                </c:pt>
                <c:pt idx="927">
                  <c:v>4.7980596593998797E-3</c:v>
                </c:pt>
                <c:pt idx="928">
                  <c:v>4.7949049205601299E-3</c:v>
                </c:pt>
                <c:pt idx="929">
                  <c:v>4.7917560203691598E-3</c:v>
                </c:pt>
                <c:pt idx="930">
                  <c:v>4.7886129411309998E-3</c:v>
                </c:pt>
                <c:pt idx="931">
                  <c:v>4.7854756652240902E-3</c:v>
                </c:pt>
                <c:pt idx="932">
                  <c:v>4.7823441751009199E-3</c:v>
                </c:pt>
                <c:pt idx="933">
                  <c:v>4.77921845328751E-3</c:v>
                </c:pt>
                <c:pt idx="934">
                  <c:v>4.7760984823831702E-3</c:v>
                </c:pt>
                <c:pt idx="935">
                  <c:v>4.7729842450599498E-3</c:v>
                </c:pt>
                <c:pt idx="936">
                  <c:v>4.7698757240624201E-3</c:v>
                </c:pt>
                <c:pt idx="937">
                  <c:v>4.76677290220713E-3</c:v>
                </c:pt>
                <c:pt idx="938">
                  <c:v>4.7636757623823103E-3</c:v>
                </c:pt>
                <c:pt idx="939">
                  <c:v>4.7605842875474503E-3</c:v>
                </c:pt>
                <c:pt idx="940">
                  <c:v>4.7574984607329698E-3</c:v>
                </c:pt>
                <c:pt idx="941">
                  <c:v>4.7544182650397903E-3</c:v>
                </c:pt>
                <c:pt idx="942">
                  <c:v>4.7513436836389899E-3</c:v>
                </c:pt>
                <c:pt idx="943">
                  <c:v>4.7482746997713999E-3</c:v>
                </c:pt>
                <c:pt idx="944">
                  <c:v>4.7452112967472796E-3</c:v>
                </c:pt>
                <c:pt idx="945">
                  <c:v>4.7421534579458998E-3</c:v>
                </c:pt>
                <c:pt idx="946">
                  <c:v>4.7391011668152403E-3</c:v>
                </c:pt>
                <c:pt idx="947">
                  <c:v>4.7360544068715702E-3</c:v>
                </c:pt>
                <c:pt idx="948">
                  <c:v>4.7330131616991102E-3</c:v>
                </c:pt>
                <c:pt idx="949">
                  <c:v>4.72997741494965E-3</c:v>
                </c:pt>
                <c:pt idx="950">
                  <c:v>4.72694715034224E-3</c:v>
                </c:pt>
                <c:pt idx="951">
                  <c:v>4.7239223516628197E-3</c:v>
                </c:pt>
                <c:pt idx="952">
                  <c:v>4.7209030027638597E-3</c:v>
                </c:pt>
                <c:pt idx="953">
                  <c:v>4.7178890875639702E-3</c:v>
                </c:pt>
                <c:pt idx="954">
                  <c:v>4.7148805900476603E-3</c:v>
                </c:pt>
                <c:pt idx="955">
                  <c:v>4.7118774942648796E-3</c:v>
                </c:pt>
                <c:pt idx="956">
                  <c:v>4.7088797843307601E-3</c:v>
                </c:pt>
                <c:pt idx="957">
                  <c:v>4.7058874444252299E-3</c:v>
                </c:pt>
                <c:pt idx="958">
                  <c:v>4.70290045879267E-3</c:v>
                </c:pt>
                <c:pt idx="959">
                  <c:v>4.6999188117416097E-3</c:v>
                </c:pt>
                <c:pt idx="960">
                  <c:v>4.6969424876444196E-3</c:v>
                </c:pt>
                <c:pt idx="961">
                  <c:v>4.6939714709368701E-3</c:v>
                </c:pt>
                <c:pt idx="962">
                  <c:v>4.6910057461178904E-3</c:v>
                </c:pt>
                <c:pt idx="963">
                  <c:v>4.6880452977492802E-3</c:v>
                </c:pt>
                <c:pt idx="964">
                  <c:v>4.6850901104552797E-3</c:v>
                </c:pt>
                <c:pt idx="965">
                  <c:v>4.6821401689222499E-3</c:v>
                </c:pt>
                <c:pt idx="966">
                  <c:v>4.6791954578984897E-3</c:v>
                </c:pt>
                <c:pt idx="967">
                  <c:v>4.6762559621937802E-3</c:v>
                </c:pt>
                <c:pt idx="968">
                  <c:v>4.6733216666790698E-3</c:v>
                </c:pt>
                <c:pt idx="969">
                  <c:v>4.6703925562862703E-3</c:v>
                </c:pt>
                <c:pt idx="970">
                  <c:v>4.66746861600781E-3</c:v>
                </c:pt>
                <c:pt idx="971">
                  <c:v>4.6645498308964103E-3</c:v>
                </c:pt>
                <c:pt idx="972">
                  <c:v>4.6616361860647498E-3</c:v>
                </c:pt>
                <c:pt idx="973">
                  <c:v>4.6587276666851599E-3</c:v>
                </c:pt>
                <c:pt idx="974">
                  <c:v>4.6558242579893099E-3</c:v>
                </c:pt>
                <c:pt idx="975">
                  <c:v>4.6529259452679503E-3</c:v>
                </c:pt>
                <c:pt idx="976">
                  <c:v>4.6500327138704802E-3</c:v>
                </c:pt>
                <c:pt idx="977">
                  <c:v>4.6471445492048402E-3</c:v>
                </c:pt>
                <c:pt idx="978">
                  <c:v>4.6442614367370296E-3</c:v>
                </c:pt>
                <c:pt idx="979">
                  <c:v>4.6413833619909596E-3</c:v>
                </c:pt>
                <c:pt idx="980">
                  <c:v>4.6385103105480397E-3</c:v>
                </c:pt>
                <c:pt idx="981">
                  <c:v>4.6356422680469698E-3</c:v>
                </c:pt>
                <c:pt idx="982">
                  <c:v>4.6327792201834098E-3</c:v>
                </c:pt>
                <c:pt idx="983">
                  <c:v>4.6299211527097203E-3</c:v>
                </c:pt>
                <c:pt idx="984">
                  <c:v>4.6270680514345804E-3</c:v>
                </c:pt>
                <c:pt idx="985">
                  <c:v>4.6242199022228604E-3</c:v>
                </c:pt>
                <c:pt idx="986">
                  <c:v>4.6213766909952401E-3</c:v>
                </c:pt>
                <c:pt idx="987">
                  <c:v>4.6185384037279098E-3</c:v>
                </c:pt>
                <c:pt idx="988">
                  <c:v>4.6157050264523502E-3</c:v>
                </c:pt>
                <c:pt idx="989">
                  <c:v>4.6128765452549802E-3</c:v>
                </c:pt>
                <c:pt idx="990">
                  <c:v>4.6100529462769803E-3</c:v>
                </c:pt>
                <c:pt idx="991">
                  <c:v>4.6072342157139302E-3</c:v>
                </c:pt>
                <c:pt idx="992">
                  <c:v>4.6044203398155799E-3</c:v>
                </c:pt>
                <c:pt idx="993">
                  <c:v>4.6016113048855702E-3</c:v>
                </c:pt>
                <c:pt idx="994">
                  <c:v>4.5988070972811396E-3</c:v>
                </c:pt>
                <c:pt idx="995">
                  <c:v>4.5960077034128697E-3</c:v>
                </c:pt>
                <c:pt idx="996">
                  <c:v>4.59321310974451E-3</c:v>
                </c:pt>
                <c:pt idx="997">
                  <c:v>4.5904233027924801E-3</c:v>
                </c:pt>
                <c:pt idx="998">
                  <c:v>4.5876382691258802E-3</c:v>
                </c:pt>
                <c:pt idx="999">
                  <c:v>4.5848579953660703E-3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1-427B-B026-E815FF79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6224"/>
        <c:axId val="84000976"/>
      </c:scatterChart>
      <c:valAx>
        <c:axId val="8400622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0976"/>
        <c:crosses val="autoZero"/>
        <c:crossBetween val="midCat"/>
      </c:valAx>
      <c:valAx>
        <c:axId val="84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Beats 2 Error with Different Neurons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'Different interneurons'!$B$1</c:f>
              <c:strCache>
                <c:ptCount val="1"/>
                <c:pt idx="0">
                  <c:v>4 Neurons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'Different interneurons'!$A$2:$A$501</c:f>
              <c:numCache>
                <c:formatCode>General</c:formatCode>
                <c:ptCount val="5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'Different interneurons'!$B$2:$B$501</c:f>
              <c:numCache>
                <c:formatCode>General</c:formatCode>
                <c:ptCount val="500"/>
                <c:pt idx="0">
                  <c:v>0.32979157186507702</c:v>
                </c:pt>
                <c:pt idx="1">
                  <c:v>0.31293448621629699</c:v>
                </c:pt>
                <c:pt idx="2">
                  <c:v>0.30285092742154501</c:v>
                </c:pt>
                <c:pt idx="3">
                  <c:v>0.29588112485476198</c:v>
                </c:pt>
                <c:pt idx="4">
                  <c:v>0.29063089154691002</c:v>
                </c:pt>
                <c:pt idx="5">
                  <c:v>0.28651578030866598</c:v>
                </c:pt>
                <c:pt idx="6">
                  <c:v>0.28326798020618599</c:v>
                </c:pt>
                <c:pt idx="7">
                  <c:v>0.28072824831841803</c:v>
                </c:pt>
                <c:pt idx="8">
                  <c:v>0.278769339123358</c:v>
                </c:pt>
                <c:pt idx="9">
                  <c:v>0.27727531922144999</c:v>
                </c:pt>
                <c:pt idx="10">
                  <c:v>0.27614107147359401</c:v>
                </c:pt>
                <c:pt idx="11">
                  <c:v>0.27527604316590698</c:v>
                </c:pt>
                <c:pt idx="12">
                  <c:v>0.27460639583524499</c:v>
                </c:pt>
                <c:pt idx="13">
                  <c:v>0.27407456816426201</c:v>
                </c:pt>
                <c:pt idx="14">
                  <c:v>0.27363706192971898</c:v>
                </c:pt>
                <c:pt idx="15">
                  <c:v>0.27326151113863001</c:v>
                </c:pt>
                <c:pt idx="16">
                  <c:v>0.272923780522632</c:v>
                </c:pt>
                <c:pt idx="17">
                  <c:v>0.27260546298226701</c:v>
                </c:pt>
                <c:pt idx="18">
                  <c:v>0.27229187967931601</c:v>
                </c:pt>
                <c:pt idx="19">
                  <c:v>0.27197054472302401</c:v>
                </c:pt>
                <c:pt idx="20">
                  <c:v>0.271630001503751</c:v>
                </c:pt>
                <c:pt idx="21">
                  <c:v>0.27125893079219499</c:v>
                </c:pt>
                <c:pt idx="22">
                  <c:v>0.27084544521469001</c:v>
                </c:pt>
                <c:pt idx="23">
                  <c:v>0.27037650608483799</c:v>
                </c:pt>
                <c:pt idx="24">
                  <c:v>0.26983742021819901</c:v>
                </c:pt>
                <c:pt idx="25">
                  <c:v>0.26921139396395899</c:v>
                </c:pt>
                <c:pt idx="26">
                  <c:v>0.26847913883212299</c:v>
                </c:pt>
                <c:pt idx="27">
                  <c:v>0.267618538091763</c:v>
                </c:pt>
                <c:pt idx="28">
                  <c:v>0.26660439758077897</c:v>
                </c:pt>
                <c:pt idx="29">
                  <c:v>0.265408319401222</c:v>
                </c:pt>
                <c:pt idx="30">
                  <c:v>0.26399876004890199</c:v>
                </c:pt>
                <c:pt idx="31">
                  <c:v>0.26234137425097598</c:v>
                </c:pt>
                <c:pt idx="32">
                  <c:v>0.26039981169391502</c:v>
                </c:pt>
                <c:pt idx="33">
                  <c:v>0.25813722517125098</c:v>
                </c:pt>
                <c:pt idx="34">
                  <c:v>0.25551883953041898</c:v>
                </c:pt>
                <c:pt idx="35">
                  <c:v>0.25251595644145602</c:v>
                </c:pt>
                <c:pt idx="36">
                  <c:v>0.24911162448883101</c:v>
                </c:pt>
                <c:pt idx="37">
                  <c:v>0.245307761103639</c:v>
                </c:pt>
                <c:pt idx="38">
                  <c:v>0.24113269491641301</c:v>
                </c:pt>
                <c:pt idx="39">
                  <c:v>0.236647026336399</c:v>
                </c:pt>
                <c:pt idx="40">
                  <c:v>0.23194489463499501</c:v>
                </c:pt>
                <c:pt idx="41">
                  <c:v>0.22714807642302201</c:v>
                </c:pt>
                <c:pt idx="42">
                  <c:v>0.22239247461188599</c:v>
                </c:pt>
                <c:pt idx="43">
                  <c:v>0.21780989934727399</c:v>
                </c:pt>
                <c:pt idx="44">
                  <c:v>0.21351056558235801</c:v>
                </c:pt>
                <c:pt idx="45">
                  <c:v>0.20957151699701801</c:v>
                </c:pt>
                <c:pt idx="46">
                  <c:v>0.20603334260293399</c:v>
                </c:pt>
                <c:pt idx="47">
                  <c:v>0.202904121265188</c:v>
                </c:pt>
                <c:pt idx="48">
                  <c:v>0.200167506394269</c:v>
                </c:pt>
                <c:pt idx="49">
                  <c:v>0.19779174973371799</c:v>
                </c:pt>
                <c:pt idx="50">
                  <c:v>0.19573751727476599</c:v>
                </c:pt>
                <c:pt idx="51">
                  <c:v>0.193963602235</c:v>
                </c:pt>
                <c:pt idx="52">
                  <c:v>0.19243053215390399</c:v>
                </c:pt>
                <c:pt idx="53">
                  <c:v>0.191102496544067</c:v>
                </c:pt>
                <c:pt idx="54">
                  <c:v>0.18994811736487699</c:v>
                </c:pt>
                <c:pt idx="55">
                  <c:v>0.18894051254896399</c:v>
                </c:pt>
                <c:pt idx="56">
                  <c:v>0.18805697971323401</c:v>
                </c:pt>
                <c:pt idx="57">
                  <c:v>0.18727851202542301</c:v>
                </c:pt>
                <c:pt idx="58">
                  <c:v>0.18658927102014</c:v>
                </c:pt>
                <c:pt idx="59">
                  <c:v>0.185976082660678</c:v>
                </c:pt>
                <c:pt idx="60">
                  <c:v>0.18542798694071799</c:v>
                </c:pt>
                <c:pt idx="61">
                  <c:v>0.18493585078354599</c:v>
                </c:pt>
                <c:pt idx="62">
                  <c:v>0.18449204323013099</c:v>
                </c:pt>
                <c:pt idx="63">
                  <c:v>0.184090166922871</c:v>
                </c:pt>
                <c:pt idx="64">
                  <c:v>0.183724838126086</c:v>
                </c:pt>
                <c:pt idx="65">
                  <c:v>0.18339150742711699</c:v>
                </c:pt>
                <c:pt idx="66">
                  <c:v>0.18308631394154101</c:v>
                </c:pt>
                <c:pt idx="67">
                  <c:v>0.182805966815001</c:v>
                </c:pt>
                <c:pt idx="68">
                  <c:v>0.18254764882196001</c:v>
                </c:pt>
                <c:pt idx="69">
                  <c:v>0.18230893779120999</c:v>
                </c:pt>
                <c:pt idx="70">
                  <c:v>0.182087742394516</c:v>
                </c:pt>
                <c:pt idx="71">
                  <c:v>0.18188224951002099</c:v>
                </c:pt>
                <c:pt idx="72">
                  <c:v>0.18169088092539401</c:v>
                </c:pt>
                <c:pt idx="73">
                  <c:v>0.18151225759283299</c:v>
                </c:pt>
                <c:pt idx="74">
                  <c:v>0.18134517000636899</c:v>
                </c:pt>
                <c:pt idx="75">
                  <c:v>0.18118855355758601</c:v>
                </c:pt>
                <c:pt idx="76">
                  <c:v>0.181041467952989</c:v>
                </c:pt>
                <c:pt idx="77">
                  <c:v>0.180903079956691</c:v>
                </c:pt>
                <c:pt idx="78">
                  <c:v>0.180772648865417</c:v>
                </c:pt>
                <c:pt idx="79">
                  <c:v>0.180649514236839</c:v>
                </c:pt>
                <c:pt idx="80">
                  <c:v>0.18053308548313399</c:v>
                </c:pt>
                <c:pt idx="81">
                  <c:v>0.18042283301418399</c:v>
                </c:pt>
                <c:pt idx="82">
                  <c:v>0.18031828067299499</c:v>
                </c:pt>
                <c:pt idx="83">
                  <c:v>0.180218999252544</c:v>
                </c:pt>
                <c:pt idx="84">
                  <c:v>0.18012460092089899</c:v>
                </c:pt>
                <c:pt idx="85">
                  <c:v>0.18003473441182299</c:v>
                </c:pt>
                <c:pt idx="86">
                  <c:v>0.179949080862747</c:v>
                </c:pt>
                <c:pt idx="87">
                  <c:v>0.17986735020201</c:v>
                </c:pt>
                <c:pt idx="88">
                  <c:v>0.17978927800368799</c:v>
                </c:pt>
                <c:pt idx="89">
                  <c:v>0.179714622741698</c:v>
                </c:pt>
                <c:pt idx="90">
                  <c:v>0.179643163385904</c:v>
                </c:pt>
                <c:pt idx="91">
                  <c:v>0.179574697292052</c:v>
                </c:pt>
                <c:pt idx="92">
                  <c:v>0.17950903834485701</c:v>
                </c:pt>
                <c:pt idx="93">
                  <c:v>0.17944601531981999</c:v>
                </c:pt>
                <c:pt idx="94">
                  <c:v>0.17938547043455699</c:v>
                </c:pt>
                <c:pt idx="95">
                  <c:v>0.17932725806472399</c:v>
                </c:pt>
                <c:pt idx="96">
                  <c:v>0.179271243603318</c:v>
                </c:pt>
                <c:pt idx="97">
                  <c:v>0.17921730244512399</c:v>
                </c:pt>
                <c:pt idx="98">
                  <c:v>0.17916531908070199</c:v>
                </c:pt>
                <c:pt idx="99">
                  <c:v>0.17911518628645201</c:v>
                </c:pt>
                <c:pt idx="100">
                  <c:v>0.17906680439914699</c:v>
                </c:pt>
                <c:pt idx="101">
                  <c:v>0.179020080664899</c:v>
                </c:pt>
                <c:pt idx="102">
                  <c:v>0.17897492865383899</c:v>
                </c:pt>
                <c:pt idx="103">
                  <c:v>0.17893126773294701</c:v>
                </c:pt>
                <c:pt idx="104">
                  <c:v>0.17888902259043099</c:v>
                </c:pt>
                <c:pt idx="105">
                  <c:v>0.17884812280590201</c:v>
                </c:pt>
                <c:pt idx="106">
                  <c:v>0.17880850246129601</c:v>
                </c:pt>
                <c:pt idx="107">
                  <c:v>0.17877009978814101</c:v>
                </c:pt>
                <c:pt idx="108">
                  <c:v>0.17873285684727</c:v>
                </c:pt>
                <c:pt idx="109">
                  <c:v>0.17869671923757699</c:v>
                </c:pt>
                <c:pt idx="110">
                  <c:v>0.178661635830797</c:v>
                </c:pt>
                <c:pt idx="111">
                  <c:v>0.17862755852964099</c:v>
                </c:pt>
                <c:pt idx="112">
                  <c:v>0.178594442046942</c:v>
                </c:pt>
                <c:pt idx="113">
                  <c:v>0.17856224370371401</c:v>
                </c:pt>
                <c:pt idx="114">
                  <c:v>0.17853092324425801</c:v>
                </c:pt>
                <c:pt idx="115">
                  <c:v>0.17850044266669199</c:v>
                </c:pt>
                <c:pt idx="116">
                  <c:v>0.17847076606739301</c:v>
                </c:pt>
                <c:pt idx="117">
                  <c:v>0.17844185949807001</c:v>
                </c:pt>
                <c:pt idx="118">
                  <c:v>0.17841369083427899</c:v>
                </c:pt>
                <c:pt idx="119">
                  <c:v>0.17838622965432399</c:v>
                </c:pt>
                <c:pt idx="120">
                  <c:v>0.17835944712760801</c:v>
                </c:pt>
                <c:pt idx="121">
                  <c:v>0.17833331591159299</c:v>
                </c:pt>
                <c:pt idx="122">
                  <c:v>0.178307810056586</c:v>
                </c:pt>
                <c:pt idx="123">
                  <c:v>0.178282904917686</c:v>
                </c:pt>
                <c:pt idx="124">
                  <c:v>0.178258577073271</c:v>
                </c:pt>
                <c:pt idx="125">
                  <c:v>0.17823480424945201</c:v>
                </c:pt>
                <c:pt idx="126">
                  <c:v>0.178211565250007</c:v>
                </c:pt>
                <c:pt idx="127">
                  <c:v>0.178188839891326</c:v>
                </c:pt>
                <c:pt idx="128">
                  <c:v>0.17816660894196701</c:v>
                </c:pt>
                <c:pt idx="129">
                  <c:v>0.17814485406642799</c:v>
                </c:pt>
                <c:pt idx="130">
                  <c:v>0.178123557772812</c:v>
                </c:pt>
                <c:pt idx="131">
                  <c:v>0.178102703364065</c:v>
                </c:pt>
                <c:pt idx="132">
                  <c:v>0.17808227489251399</c:v>
                </c:pt>
                <c:pt idx="133">
                  <c:v>0.17806225711743301</c:v>
                </c:pt>
                <c:pt idx="134">
                  <c:v>0.17804263546541499</c:v>
                </c:pt>
                <c:pt idx="135">
                  <c:v>0.178023395993338</c:v>
                </c:pt>
                <c:pt idx="136">
                  <c:v>0.178004525353712</c:v>
                </c:pt>
                <c:pt idx="137">
                  <c:v>0.17798601076225101</c:v>
                </c:pt>
                <c:pt idx="138">
                  <c:v>0.177967839967486</c:v>
                </c:pt>
                <c:pt idx="139">
                  <c:v>0.17795000122228299</c:v>
                </c:pt>
                <c:pt idx="140">
                  <c:v>0.177932483257113</c:v>
                </c:pt>
                <c:pt idx="141">
                  <c:v>0.177915275254968</c:v>
                </c:pt>
                <c:pt idx="142">
                  <c:v>0.17789836682778701</c:v>
                </c:pt>
                <c:pt idx="143">
                  <c:v>0.17788174799429399</c:v>
                </c:pt>
                <c:pt idx="144">
                  <c:v>0.177865409159146</c:v>
                </c:pt>
                <c:pt idx="145">
                  <c:v>0.17784934109330899</c:v>
                </c:pt>
                <c:pt idx="146">
                  <c:v>0.177833534915562</c:v>
                </c:pt>
                <c:pt idx="147">
                  <c:v>0.177817982075064</c:v>
                </c:pt>
                <c:pt idx="148">
                  <c:v>0.17780267433491201</c:v>
                </c:pt>
                <c:pt idx="149">
                  <c:v>0.17778760375661801</c:v>
                </c:pt>
                <c:pt idx="150">
                  <c:v>0.17777276268544001</c:v>
                </c:pt>
                <c:pt idx="151">
                  <c:v>0.17775814373653201</c:v>
                </c:pt>
                <c:pt idx="152">
                  <c:v>0.17774373978183</c:v>
                </c:pt>
                <c:pt idx="153">
                  <c:v>0.17772954393764501</c:v>
                </c:pt>
                <c:pt idx="154">
                  <c:v>0.17771554955292099</c:v>
                </c:pt>
                <c:pt idx="155">
                  <c:v>0.17770175019809201</c:v>
                </c:pt>
                <c:pt idx="156">
                  <c:v>0.17768813965453001</c:v>
                </c:pt>
                <c:pt idx="157">
                  <c:v>0.177674711904525</c:v>
                </c:pt>
                <c:pt idx="158">
                  <c:v>0.17766146112176701</c:v>
                </c:pt>
                <c:pt idx="159">
                  <c:v>0.177648381662313</c:v>
                </c:pt>
                <c:pt idx="160">
                  <c:v>0.17763546805598401</c:v>
                </c:pt>
                <c:pt idx="161">
                  <c:v>0.17762271499819099</c:v>
                </c:pt>
                <c:pt idx="162">
                  <c:v>0.17761011734214699</c:v>
                </c:pt>
                <c:pt idx="163">
                  <c:v>0.17759767009144301</c:v>
                </c:pt>
                <c:pt idx="164">
                  <c:v>0.17758536839297501</c:v>
                </c:pt>
                <c:pt idx="165">
                  <c:v>0.17757320753018899</c:v>
                </c:pt>
                <c:pt idx="166">
                  <c:v>0.177561182916634</c:v>
                </c:pt>
                <c:pt idx="167">
                  <c:v>0.177549290089797</c:v>
                </c:pt>
                <c:pt idx="168">
                  <c:v>0.17753752470520601</c:v>
                </c:pt>
                <c:pt idx="169">
                  <c:v>0.17752588253078999</c:v>
                </c:pt>
                <c:pt idx="170">
                  <c:v>0.17751435944146399</c:v>
                </c:pt>
                <c:pt idx="171">
                  <c:v>0.17750295141395001</c:v>
                </c:pt>
                <c:pt idx="172">
                  <c:v>0.177491654521792</c:v>
                </c:pt>
                <c:pt idx="173">
                  <c:v>0.17748046493057901</c:v>
                </c:pt>
                <c:pt idx="174">
                  <c:v>0.177469378893337</c:v>
                </c:pt>
                <c:pt idx="175">
                  <c:v>0.177458392746109</c:v>
                </c:pt>
                <c:pt idx="176">
                  <c:v>0.177447502903681</c:v>
                </c:pt>
                <c:pt idx="177">
                  <c:v>0.177436705855466</c:v>
                </c:pt>
                <c:pt idx="178">
                  <c:v>0.17742599816152901</c:v>
                </c:pt>
                <c:pt idx="179">
                  <c:v>0.17741537644873701</c:v>
                </c:pt>
                <c:pt idx="180">
                  <c:v>0.17740483740703999</c:v>
                </c:pt>
                <c:pt idx="181">
                  <c:v>0.17739437778586101</c:v>
                </c:pt>
                <c:pt idx="182">
                  <c:v>0.177383994390588</c:v>
                </c:pt>
                <c:pt idx="183">
                  <c:v>0.177373684079175</c:v>
                </c:pt>
                <c:pt idx="184">
                  <c:v>0.17736344375882401</c:v>
                </c:pt>
                <c:pt idx="185">
                  <c:v>0.177353270382754</c:v>
                </c:pt>
                <c:pt idx="186">
                  <c:v>0.177343160947048</c:v>
                </c:pt>
                <c:pt idx="187">
                  <c:v>0.177333112487569</c:v>
                </c:pt>
                <c:pt idx="188">
                  <c:v>0.17732312207694201</c:v>
                </c:pt>
                <c:pt idx="189">
                  <c:v>0.177313186821589</c:v>
                </c:pt>
                <c:pt idx="190">
                  <c:v>0.17730330385882001</c:v>
                </c:pt>
                <c:pt idx="191">
                  <c:v>0.177293470353971</c:v>
                </c:pt>
                <c:pt idx="192">
                  <c:v>0.17728368349757501</c:v>
                </c:pt>
                <c:pt idx="193">
                  <c:v>0.177273940502579</c:v>
                </c:pt>
                <c:pt idx="194">
                  <c:v>0.17726423860158</c:v>
                </c:pt>
                <c:pt idx="195">
                  <c:v>0.17725457504409101</c:v>
                </c:pt>
                <c:pt idx="196">
                  <c:v>0.17724494709382299</c:v>
                </c:pt>
                <c:pt idx="197">
                  <c:v>0.17723535202598401</c:v>
                </c:pt>
                <c:pt idx="198">
                  <c:v>0.17722578712458001</c:v>
                </c:pt>
                <c:pt idx="199">
                  <c:v>0.17721624967972799</c:v>
                </c:pt>
                <c:pt idx="200">
                  <c:v>0.17720673698495801</c:v>
                </c:pt>
                <c:pt idx="201">
                  <c:v>0.17719724633452</c:v>
                </c:pt>
                <c:pt idx="202">
                  <c:v>0.17718777502066299</c:v>
                </c:pt>
                <c:pt idx="203">
                  <c:v>0.17717832033091399</c:v>
                </c:pt>
                <c:pt idx="204">
                  <c:v>0.17716887954532401</c:v>
                </c:pt>
                <c:pt idx="205">
                  <c:v>0.17715944993369001</c:v>
                </c:pt>
                <c:pt idx="206">
                  <c:v>0.17715002875274599</c:v>
                </c:pt>
                <c:pt idx="207">
                  <c:v>0.17714061324331501</c:v>
                </c:pt>
                <c:pt idx="208">
                  <c:v>0.17713120062741899</c:v>
                </c:pt>
                <c:pt idx="209">
                  <c:v>0.17712178810534199</c:v>
                </c:pt>
                <c:pt idx="210">
                  <c:v>0.17711237285263401</c:v>
                </c:pt>
                <c:pt idx="211">
                  <c:v>0.17710295201706799</c:v>
                </c:pt>
                <c:pt idx="212">
                  <c:v>0.17709352271551501</c:v>
                </c:pt>
                <c:pt idx="213">
                  <c:v>0.177084082030766</c:v>
                </c:pt>
                <c:pt idx="214">
                  <c:v>0.17707462700826901</c:v>
                </c:pt>
                <c:pt idx="215">
                  <c:v>0.177065154652781</c:v>
                </c:pt>
                <c:pt idx="216">
                  <c:v>0.17705566192494501</c:v>
                </c:pt>
                <c:pt idx="217">
                  <c:v>0.17704614573775801</c:v>
                </c:pt>
                <c:pt idx="218">
                  <c:v>0.17703660295294901</c:v>
                </c:pt>
                <c:pt idx="219">
                  <c:v>0.17702703037725001</c:v>
                </c:pt>
                <c:pt idx="220">
                  <c:v>0.17701742475854801</c:v>
                </c:pt>
                <c:pt idx="221">
                  <c:v>0.17700778278193</c:v>
                </c:pt>
                <c:pt idx="222">
                  <c:v>0.176998101065589</c:v>
                </c:pt>
                <c:pt idx="223">
                  <c:v>0.176988376156614</c:v>
                </c:pt>
                <c:pt idx="224">
                  <c:v>0.176978604526629</c:v>
                </c:pt>
                <c:pt idx="225">
                  <c:v>0.17696878256729801</c:v>
                </c:pt>
                <c:pt idx="226">
                  <c:v>0.17695890658567401</c:v>
                </c:pt>
                <c:pt idx="227">
                  <c:v>0.176948972799403</c:v>
                </c:pt>
                <c:pt idx="228">
                  <c:v>0.17693897733175201</c:v>
                </c:pt>
                <c:pt idx="229">
                  <c:v>0.17692891620648499</c:v>
                </c:pt>
                <c:pt idx="230">
                  <c:v>0.176918785342564</c:v>
                </c:pt>
                <c:pt idx="231">
                  <c:v>0.17690858054867201</c:v>
                </c:pt>
                <c:pt idx="232">
                  <c:v>0.176898297517563</c:v>
                </c:pt>
                <c:pt idx="233">
                  <c:v>0.17688793182023299</c:v>
                </c:pt>
                <c:pt idx="234">
                  <c:v>0.17687747889990499</c:v>
                </c:pt>
                <c:pt idx="235">
                  <c:v>0.17686693406583701</c:v>
                </c:pt>
                <c:pt idx="236">
                  <c:v>0.17685629248695101</c:v>
                </c:pt>
                <c:pt idx="237">
                  <c:v>0.176845549185285</c:v>
                </c:pt>
                <c:pt idx="238">
                  <c:v>0.17683469902927601</c:v>
                </c:pt>
                <c:pt idx="239">
                  <c:v>0.176823736726886</c:v>
                </c:pt>
                <c:pt idx="240">
                  <c:v>0.176812656818575</c:v>
                </c:pt>
                <c:pt idx="241">
                  <c:v>0.17680145367014599</c:v>
                </c:pt>
                <c:pt idx="242">
                  <c:v>0.17679012146547801</c:v>
                </c:pt>
                <c:pt idx="243">
                  <c:v>0.176778654199167</c:v>
                </c:pt>
                <c:pt idx="244">
                  <c:v>0.17676704566912499</c:v>
                </c:pt>
                <c:pt idx="245">
                  <c:v>0.17675528946914701</c:v>
                </c:pt>
                <c:pt idx="246">
                  <c:v>0.17674337898152701</c:v>
                </c:pt>
                <c:pt idx="247">
                  <c:v>0.17673130736974599</c:v>
                </c:pt>
                <c:pt idx="248">
                  <c:v>0.17671906757132699</c:v>
                </c:pt>
                <c:pt idx="249">
                  <c:v>0.176706652290921</c:v>
                </c:pt>
                <c:pt idx="250">
                  <c:v>0.17669405399372101</c:v>
                </c:pt>
                <c:pt idx="251">
                  <c:v>0.17668126489932201</c:v>
                </c:pt>
                <c:pt idx="252">
                  <c:v>0.176668276976153</c:v>
                </c:pt>
                <c:pt idx="253">
                  <c:v>0.17665508193662799</c:v>
                </c:pt>
                <c:pt idx="254">
                  <c:v>0.17664167123320701</c:v>
                </c:pt>
                <c:pt idx="255">
                  <c:v>0.17662803605556199</c:v>
                </c:pt>
                <c:pt idx="256">
                  <c:v>0.176614167329087</c:v>
                </c:pt>
                <c:pt idx="257">
                  <c:v>0.17660005571503001</c:v>
                </c:pt>
                <c:pt idx="258">
                  <c:v>0.17658569161256901</c:v>
                </c:pt>
                <c:pt idx="259">
                  <c:v>0.176571065163171</c:v>
                </c:pt>
                <c:pt idx="260">
                  <c:v>0.176556166257681</c:v>
                </c:pt>
                <c:pt idx="261">
                  <c:v>0.17654098454658099</c:v>
                </c:pt>
                <c:pt idx="262">
                  <c:v>0.17652550945397399</c:v>
                </c:pt>
                <c:pt idx="263">
                  <c:v>0.17650973019588601</c:v>
                </c:pt>
                <c:pt idx="264">
                  <c:v>0.17649363580357599</c:v>
                </c:pt>
                <c:pt idx="265">
                  <c:v>0.17647721515260301</c:v>
                </c:pt>
                <c:pt idx="266">
                  <c:v>0.17646045699852</c:v>
                </c:pt>
                <c:pt idx="267">
                  <c:v>0.17644335002011599</c:v>
                </c:pt>
                <c:pt idx="268">
                  <c:v>0.17642588287126401</c:v>
                </c:pt>
                <c:pt idx="269">
                  <c:v>0.17640804424249601</c:v>
                </c:pt>
                <c:pt idx="270">
                  <c:v>0.176389822933535</c:v>
                </c:pt>
                <c:pt idx="271">
                  <c:v>0.17637120793810501</c:v>
                </c:pt>
                <c:pt idx="272">
                  <c:v>0.17635218854240201</c:v>
                </c:pt>
                <c:pt idx="273">
                  <c:v>0.17633275443865601</c:v>
                </c:pt>
                <c:pt idx="274">
                  <c:v>0.17631289585526799</c:v>
                </c:pt>
                <c:pt idx="275">
                  <c:v>0.17629260370493599</c:v>
                </c:pt>
                <c:pt idx="276">
                  <c:v>0.17627186975214801</c:v>
                </c:pt>
                <c:pt idx="277">
                  <c:v>0.17625068680123199</c:v>
                </c:pt>
                <c:pt idx="278">
                  <c:v>0.17622904890589899</c:v>
                </c:pt>
                <c:pt idx="279">
                  <c:v>0.17620695160083999</c:v>
                </c:pt>
                <c:pt idx="280">
                  <c:v>0.176184392155386</c:v>
                </c:pt>
                <c:pt idx="281">
                  <c:v>0.176161369848509</c:v>
                </c:pt>
                <c:pt idx="282">
                  <c:v>0.17613788626350399</c:v>
                </c:pt>
                <c:pt idx="283">
                  <c:v>0.17611394559947599</c:v>
                </c:pt>
                <c:pt idx="284">
                  <c:v>0.17608955499529699</c:v>
                </c:pt>
                <c:pt idx="285">
                  <c:v>0.17606472485990399</c:v>
                </c:pt>
                <c:pt idx="286">
                  <c:v>0.176039469200761</c:v>
                </c:pt>
                <c:pt idx="287">
                  <c:v>0.17601380593996599</c:v>
                </c:pt>
                <c:pt idx="288">
                  <c:v>0.17598775720495</c:v>
                </c:pt>
                <c:pt idx="289">
                  <c:v>0.17596134957805901</c:v>
                </c:pt>
                <c:pt idx="290">
                  <c:v>0.175934614286781</c:v>
                </c:pt>
                <c:pt idx="291">
                  <c:v>0.17590758731405901</c:v>
                </c:pt>
                <c:pt idx="292">
                  <c:v>0.17588030940650201</c:v>
                </c:pt>
                <c:pt idx="293">
                  <c:v>0.175852825957588</c:v>
                </c:pt>
                <c:pt idx="294">
                  <c:v>0.175825186743677</c:v>
                </c:pt>
                <c:pt idx="295">
                  <c:v>0.17579744549312401</c:v>
                </c:pt>
                <c:pt idx="296">
                  <c:v>0.17576965927359001</c:v>
                </c:pt>
                <c:pt idx="297">
                  <c:v>0.17574188768980301</c:v>
                </c:pt>
                <c:pt idx="298">
                  <c:v>0.17571419189391299</c:v>
                </c:pt>
                <c:pt idx="299">
                  <c:v>0.17568663342263899</c:v>
                </c:pt>
                <c:pt idx="300">
                  <c:v>0.175659272889369</c:v>
                </c:pt>
                <c:pt idx="301">
                  <c:v>0.17563216857387301</c:v>
                </c:pt>
                <c:pt idx="302">
                  <c:v>0.17560537496616799</c:v>
                </c:pt>
                <c:pt idx="303">
                  <c:v>0.17557894133240601</c:v>
                </c:pt>
                <c:pt idx="304">
                  <c:v>0.17555291037778101</c:v>
                </c:pt>
                <c:pt idx="305">
                  <c:v>0.175527317082638</c:v>
                </c:pt>
                <c:pt idx="306">
                  <c:v>0.17550218778231799</c:v>
                </c:pt>
                <c:pt idx="307">
                  <c:v>0.17547753954835299</c:v>
                </c:pt>
                <c:pt idx="308">
                  <c:v>0.17545337990944099</c:v>
                </c:pt>
                <c:pt idx="309">
                  <c:v>0.17542970692669799</c:v>
                </c:pt>
                <c:pt idx="310">
                  <c:v>0.175406509611891</c:v>
                </c:pt>
                <c:pt idx="311">
                  <c:v>0.17538376865237701</c:v>
                </c:pt>
                <c:pt idx="312">
                  <c:v>0.17536145738554901</c:v>
                </c:pt>
                <c:pt idx="313">
                  <c:v>0.175339542950707</c:v>
                </c:pt>
                <c:pt idx="314">
                  <c:v>0.175317987539063</c:v>
                </c:pt>
                <c:pt idx="315">
                  <c:v>0.17529674966308101</c:v>
                </c:pt>
                <c:pt idx="316">
                  <c:v>0.17527578537376201</c:v>
                </c:pt>
                <c:pt idx="317">
                  <c:v>0.17525504936710901</c:v>
                </c:pt>
                <c:pt idx="318">
                  <c:v>0.17523449593673701</c:v>
                </c:pt>
                <c:pt idx="319">
                  <c:v>0.17521407974622499</c:v>
                </c:pt>
                <c:pt idx="320">
                  <c:v>0.175193756410496</c:v>
                </c:pt>
                <c:pt idx="321">
                  <c:v>0.175173482888832</c:v>
                </c:pt>
                <c:pt idx="322">
                  <c:v>0.17515321770230699</c:v>
                </c:pt>
                <c:pt idx="323">
                  <c:v>0.175132920995206</c:v>
                </c:pt>
                <c:pt idx="324">
                  <c:v>0.17511255446350801</c:v>
                </c:pt>
                <c:pt idx="325">
                  <c:v>0.17509208117434699</c:v>
                </c:pt>
                <c:pt idx="326">
                  <c:v>0.17507146529903</c:v>
                </c:pt>
                <c:pt idx="327">
                  <c:v>0.175050671779408</c:v>
                </c:pt>
                <c:pt idx="328">
                  <c:v>0.175029665943774</c:v>
                </c:pt>
                <c:pt idx="329">
                  <c:v>0.17500841308440701</c:v>
                </c:pt>
                <c:pt idx="330">
                  <c:v>0.17498687800484899</c:v>
                </c:pt>
                <c:pt idx="331">
                  <c:v>0.174965024541168</c:v>
                </c:pt>
                <c:pt idx="332">
                  <c:v>0.17494281505796599</c:v>
                </c:pt>
                <c:pt idx="333">
                  <c:v>0.174920209916825</c:v>
                </c:pt>
                <c:pt idx="334">
                  <c:v>0.17489716691218199</c:v>
                </c:pt>
                <c:pt idx="335">
                  <c:v>0.17487364066737399</c:v>
                </c:pt>
                <c:pt idx="336">
                  <c:v>0.17484958198162301</c:v>
                </c:pt>
                <c:pt idx="337">
                  <c:v>0.17482493711720701</c:v>
                </c:pt>
                <c:pt idx="338">
                  <c:v>0.174799647014939</c:v>
                </c:pt>
                <c:pt idx="339">
                  <c:v>0.174773646425541</c:v>
                </c:pt>
                <c:pt idx="340">
                  <c:v>0.17474686294486</c:v>
                </c:pt>
                <c:pt idx="341">
                  <c:v>0.17471921594259199</c:v>
                </c:pt>
                <c:pt idx="342">
                  <c:v>0.17469061537806299</c:v>
                </c:pt>
                <c:pt idx="343">
                  <c:v>0.17466096050379501</c:v>
                </c:pt>
                <c:pt idx="344">
                  <c:v>0.17463013846978701</c:v>
                </c:pt>
                <c:pt idx="345">
                  <c:v>0.17459802286097101</c:v>
                </c:pt>
                <c:pt idx="346">
                  <c:v>0.17456447223021301</c:v>
                </c:pt>
                <c:pt idx="347">
                  <c:v>0.17452932873314</c:v>
                </c:pt>
                <c:pt idx="348">
                  <c:v>0.174492417032513</c:v>
                </c:pt>
                <c:pt idx="349">
                  <c:v>0.17445354372107499</c:v>
                </c:pt>
                <c:pt idx="350">
                  <c:v>0.174412497610555</c:v>
                </c:pt>
                <c:pt idx="351">
                  <c:v>0.17436905133965999</c:v>
                </c:pt>
                <c:pt idx="352">
                  <c:v>0.174322964838628</c:v>
                </c:pt>
                <c:pt idx="353">
                  <c:v>0.174273991203688</c:v>
                </c:pt>
                <c:pt idx="354">
                  <c:v>0.17422188541066699</c:v>
                </c:pt>
                <c:pt idx="355">
                  <c:v>0.174166415956336</c:v>
                </c:pt>
                <c:pt idx="356">
                  <c:v>0.17410737891866701</c:v>
                </c:pt>
                <c:pt idx="357">
                  <c:v>0.17404461313681199</c:v>
                </c:pt>
                <c:pt idx="358">
                  <c:v>0.173978014451388</c:v>
                </c:pt>
                <c:pt idx="359">
                  <c:v>0.173907546571334</c:v>
                </c:pt>
                <c:pt idx="360">
                  <c:v>0.17383324646984299</c:v>
                </c:pt>
                <c:pt idx="361">
                  <c:v>0.173755223306715</c:v>
                </c:pt>
                <c:pt idx="362">
                  <c:v>0.17367365136566401</c:v>
                </c:pt>
                <c:pt idx="363">
                  <c:v>0.173588758764815</c:v>
                </c:pt>
                <c:pt idx="364">
                  <c:v>0.17350081425022901</c:v>
                </c:pt>
                <c:pt idx="365">
                  <c:v>0.173410114135849</c:v>
                </c:pt>
                <c:pt idx="366">
                  <c:v>0.17331697072042501</c:v>
                </c:pt>
                <c:pt idx="367">
                  <c:v>0.17322170272298301</c:v>
                </c:pt>
                <c:pt idx="368">
                  <c:v>0.17312462772005999</c:v>
                </c:pt>
                <c:pt idx="369">
                  <c:v>0.173026056305979</c:v>
                </c:pt>
                <c:pt idx="370">
                  <c:v>0.17292628765133999</c:v>
                </c:pt>
                <c:pt idx="371">
                  <c:v>0.17282560618949899</c:v>
                </c:pt>
                <c:pt idx="372">
                  <c:v>0.17272427923313</c:v>
                </c:pt>
                <c:pt idx="373">
                  <c:v>0.17262255537608201</c:v>
                </c:pt>
                <c:pt idx="374">
                  <c:v>0.17252066356437401</c:v>
                </c:pt>
                <c:pt idx="375">
                  <c:v>0.17241881273229701</c:v>
                </c:pt>
                <c:pt idx="376">
                  <c:v>0.17231719190474001</c:v>
                </c:pt>
                <c:pt idx="377">
                  <c:v>0.17221597067135899</c:v>
                </c:pt>
                <c:pt idx="378">
                  <c:v>0.17211529994477401</c:v>
                </c:pt>
                <c:pt idx="379">
                  <c:v>0.17201531292404099</c:v>
                </c:pt>
                <c:pt idx="380">
                  <c:v>0.17191612619532801</c:v>
                </c:pt>
                <c:pt idx="381">
                  <c:v>0.17181784091307001</c:v>
                </c:pt>
                <c:pt idx="382">
                  <c:v>0.171720544015903</c:v>
                </c:pt>
                <c:pt idx="383">
                  <c:v>0.17162430944176801</c:v>
                </c:pt>
                <c:pt idx="384">
                  <c:v>0.17152919931548599</c:v>
                </c:pt>
                <c:pt idx="385">
                  <c:v>0.17143526508952001</c:v>
                </c:pt>
                <c:pt idx="386">
                  <c:v>0.17134254862484499</c:v>
                </c:pt>
                <c:pt idx="387">
                  <c:v>0.17125108320368199</c:v>
                </c:pt>
                <c:pt idx="388">
                  <c:v>0.17116089446972799</c:v>
                </c:pt>
                <c:pt idx="389">
                  <c:v>0.17107200129438199</c:v>
                </c:pt>
                <c:pt idx="390">
                  <c:v>0.170984416569611</c:v>
                </c:pt>
                <c:pt idx="391">
                  <c:v>0.17089814792966701</c:v>
                </c:pt>
                <c:pt idx="392">
                  <c:v>0.17081319840488399</c:v>
                </c:pt>
                <c:pt idx="393">
                  <c:v>0.17072956701147499</c:v>
                </c:pt>
                <c:pt idx="394">
                  <c:v>0.17064724928164199</c:v>
                </c:pt>
                <c:pt idx="395">
                  <c:v>0.17056623773846699</c:v>
                </c:pt>
                <c:pt idx="396">
                  <c:v>0.17048652232009001</c:v>
                </c:pt>
                <c:pt idx="397">
                  <c:v>0.170408090757555</c:v>
                </c:pt>
                <c:pt idx="398">
                  <c:v>0.17033092891054999</c:v>
                </c:pt>
                <c:pt idx="399">
                  <c:v>0.17025502106502799</c:v>
                </c:pt>
                <c:pt idx="400">
                  <c:v>0.17018035019644701</c:v>
                </c:pt>
                <c:pt idx="401">
                  <c:v>0.170106898202083</c:v>
                </c:pt>
                <c:pt idx="402">
                  <c:v>0.170034646105618</c:v>
                </c:pt>
                <c:pt idx="403">
                  <c:v>0.16996357423691</c:v>
                </c:pt>
                <c:pt idx="404">
                  <c:v>0.169893662389591</c:v>
                </c:pt>
                <c:pt idx="405">
                  <c:v>0.169824889958932</c:v>
                </c:pt>
                <c:pt idx="406">
                  <c:v>0.16975723606210999</c:v>
                </c:pt>
                <c:pt idx="407">
                  <c:v>0.16969067964287299</c:v>
                </c:pt>
                <c:pt idx="408">
                  <c:v>0.16962519956233199</c:v>
                </c:pt>
                <c:pt idx="409">
                  <c:v>0.16956077467747799</c:v>
                </c:pt>
                <c:pt idx="410">
                  <c:v>0.16949738390883401</c:v>
                </c:pt>
                <c:pt idx="411">
                  <c:v>0.16943500629848701</c:v>
                </c:pt>
                <c:pt idx="412">
                  <c:v>0.16937362105964299</c:v>
                </c:pt>
                <c:pt idx="413">
                  <c:v>0.169313207618696</c:v>
                </c:pt>
                <c:pt idx="414">
                  <c:v>0.169253745650704</c:v>
                </c:pt>
                <c:pt idx="415">
                  <c:v>0.16919521510906599</c:v>
                </c:pt>
                <c:pt idx="416">
                  <c:v>0.16913759625010499</c:v>
                </c:pt>
                <c:pt idx="417">
                  <c:v>0.16925912317573599</c:v>
                </c:pt>
                <c:pt idx="418">
                  <c:v>0.16922671833290601</c:v>
                </c:pt>
                <c:pt idx="419">
                  <c:v>0.16919680599933201</c:v>
                </c:pt>
                <c:pt idx="420">
                  <c:v>0.16916842849468999</c:v>
                </c:pt>
                <c:pt idx="421">
                  <c:v>0.16914086137349699</c:v>
                </c:pt>
                <c:pt idx="422">
                  <c:v>0.16911375353363001</c:v>
                </c:pt>
                <c:pt idx="423">
                  <c:v>0.169086944504963</c:v>
                </c:pt>
                <c:pt idx="424">
                  <c:v>0.16906036974563299</c:v>
                </c:pt>
                <c:pt idx="425">
                  <c:v>0.16903401166314</c:v>
                </c:pt>
                <c:pt idx="426">
                  <c:v>0.16900787439211501</c:v>
                </c:pt>
                <c:pt idx="427">
                  <c:v>0.168981970944663</c:v>
                </c:pt>
                <c:pt idx="428">
                  <c:v>0.168956316811082</c:v>
                </c:pt>
                <c:pt idx="429">
                  <c:v>0.16893092691439901</c:v>
                </c:pt>
                <c:pt idx="430">
                  <c:v>0.16890581429316701</c:v>
                </c:pt>
                <c:pt idx="431">
                  <c:v>0.168880989657991</c:v>
                </c:pt>
                <c:pt idx="432">
                  <c:v>0.16885646073179</c:v>
                </c:pt>
                <c:pt idx="433">
                  <c:v>0.168630675538333</c:v>
                </c:pt>
                <c:pt idx="434">
                  <c:v>0.16857905215406699</c:v>
                </c:pt>
                <c:pt idx="435">
                  <c:v>0.16852355054172399</c:v>
                </c:pt>
                <c:pt idx="436">
                  <c:v>0.168460842976414</c:v>
                </c:pt>
                <c:pt idx="437">
                  <c:v>0.16888476119729301</c:v>
                </c:pt>
                <c:pt idx="438">
                  <c:v>0.16831116285144501</c:v>
                </c:pt>
                <c:pt idx="439">
                  <c:v>0.168392590377449</c:v>
                </c:pt>
                <c:pt idx="440">
                  <c:v>0.16823498616107799</c:v>
                </c:pt>
                <c:pt idx="441">
                  <c:v>0.168961376007842</c:v>
                </c:pt>
                <c:pt idx="442">
                  <c:v>0.171204595567817</c:v>
                </c:pt>
                <c:pt idx="443">
                  <c:v>0.16816134244606501</c:v>
                </c:pt>
                <c:pt idx="444">
                  <c:v>0.16836493880350001</c:v>
                </c:pt>
                <c:pt idx="445">
                  <c:v>0.16884334548242599</c:v>
                </c:pt>
                <c:pt idx="446">
                  <c:v>0.16857647125601399</c:v>
                </c:pt>
                <c:pt idx="447">
                  <c:v>0.16812980726926599</c:v>
                </c:pt>
                <c:pt idx="448">
                  <c:v>0.16912666090790399</c:v>
                </c:pt>
                <c:pt idx="449">
                  <c:v>0.16832584294018901</c:v>
                </c:pt>
                <c:pt idx="450">
                  <c:v>0.16874328148700601</c:v>
                </c:pt>
                <c:pt idx="451">
                  <c:v>0.16836380742158699</c:v>
                </c:pt>
                <c:pt idx="452">
                  <c:v>0.17152499745013</c:v>
                </c:pt>
                <c:pt idx="453">
                  <c:v>0.168549956957769</c:v>
                </c:pt>
                <c:pt idx="454">
                  <c:v>0.16800815721751999</c:v>
                </c:pt>
                <c:pt idx="455">
                  <c:v>0.17141472815081699</c:v>
                </c:pt>
                <c:pt idx="456">
                  <c:v>0.17166967184717299</c:v>
                </c:pt>
                <c:pt idx="457">
                  <c:v>0.168045396528687</c:v>
                </c:pt>
                <c:pt idx="458">
                  <c:v>0.17171135772625201</c:v>
                </c:pt>
                <c:pt idx="459">
                  <c:v>0.170007450195167</c:v>
                </c:pt>
                <c:pt idx="460">
                  <c:v>0.16845682592925301</c:v>
                </c:pt>
                <c:pt idx="461">
                  <c:v>0.16836212535155001</c:v>
                </c:pt>
                <c:pt idx="462">
                  <c:v>0.168324886742618</c:v>
                </c:pt>
                <c:pt idx="463">
                  <c:v>0.16866636797008699</c:v>
                </c:pt>
                <c:pt idx="464">
                  <c:v>0.168945580150488</c:v>
                </c:pt>
                <c:pt idx="465">
                  <c:v>0.17132085090146101</c:v>
                </c:pt>
                <c:pt idx="466">
                  <c:v>0.16892118716066501</c:v>
                </c:pt>
                <c:pt idx="467">
                  <c:v>0.17156669559201301</c:v>
                </c:pt>
                <c:pt idx="468">
                  <c:v>0.16832537585110999</c:v>
                </c:pt>
                <c:pt idx="469">
                  <c:v>0.168949753656958</c:v>
                </c:pt>
                <c:pt idx="470">
                  <c:v>0.171559831798306</c:v>
                </c:pt>
                <c:pt idx="471">
                  <c:v>0.16844866284559901</c:v>
                </c:pt>
                <c:pt idx="472">
                  <c:v>0.16888381264649799</c:v>
                </c:pt>
                <c:pt idx="473">
                  <c:v>0.17148070780386401</c:v>
                </c:pt>
                <c:pt idx="474">
                  <c:v>0.168443174881591</c:v>
                </c:pt>
                <c:pt idx="475">
                  <c:v>0.16886821098426799</c:v>
                </c:pt>
                <c:pt idx="476">
                  <c:v>0.171483620929122</c:v>
                </c:pt>
                <c:pt idx="477">
                  <c:v>0.168451812456342</c:v>
                </c:pt>
                <c:pt idx="478">
                  <c:v>0.168851515307435</c:v>
                </c:pt>
                <c:pt idx="479">
                  <c:v>0.17148381181116701</c:v>
                </c:pt>
                <c:pt idx="480">
                  <c:v>0.16845458815612199</c:v>
                </c:pt>
                <c:pt idx="481">
                  <c:v>0.16883323369331801</c:v>
                </c:pt>
                <c:pt idx="482">
                  <c:v>0.171480745761389</c:v>
                </c:pt>
                <c:pt idx="483">
                  <c:v>0.16845245802182299</c:v>
                </c:pt>
                <c:pt idx="484">
                  <c:v>0.168813859366337</c:v>
                </c:pt>
                <c:pt idx="485">
                  <c:v>0.17147472947167</c:v>
                </c:pt>
                <c:pt idx="486">
                  <c:v>0.16844620033069799</c:v>
                </c:pt>
                <c:pt idx="487">
                  <c:v>0.16879370655439499</c:v>
                </c:pt>
                <c:pt idx="488">
                  <c:v>0.171466039256084</c:v>
                </c:pt>
                <c:pt idx="489">
                  <c:v>0.16843636838587001</c:v>
                </c:pt>
                <c:pt idx="490">
                  <c:v>0.168772972870287</c:v>
                </c:pt>
                <c:pt idx="491">
                  <c:v>0.17145490243552899</c:v>
                </c:pt>
                <c:pt idx="492">
                  <c:v>0.16842336580161199</c:v>
                </c:pt>
                <c:pt idx="493">
                  <c:v>0.168751782144373</c:v>
                </c:pt>
                <c:pt idx="494">
                  <c:v>0.171441504186504</c:v>
                </c:pt>
                <c:pt idx="495">
                  <c:v>0.16840749495744001</c:v>
                </c:pt>
                <c:pt idx="496">
                  <c:v>0.16873020962167901</c:v>
                </c:pt>
                <c:pt idx="497">
                  <c:v>0.17142599590753499</c:v>
                </c:pt>
                <c:pt idx="498">
                  <c:v>0.16838898751097001</c:v>
                </c:pt>
                <c:pt idx="499">
                  <c:v>0.16870829721654901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3-4FEC-B5F5-1B7BC5D1112D}"/>
            </c:ext>
          </c:extLst>
        </c:ser>
        <c:ser>
          <c:idx val="1"/>
          <c:order val="1"/>
          <c:tx>
            <c:strRef>
              <c:f>'Different interneurons'!$C$1</c:f>
              <c:strCache>
                <c:ptCount val="1"/>
                <c:pt idx="0">
                  <c:v>5 Neurons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'Different interneurons'!$A$2:$A$501</c:f>
              <c:numCache>
                <c:formatCode>General</c:formatCode>
                <c:ptCount val="5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'Different interneurons'!$C$2:$C$501</c:f>
              <c:numCache>
                <c:formatCode>General</c:formatCode>
                <c:ptCount val="500"/>
                <c:pt idx="0">
                  <c:v>0.31869198402598498</c:v>
                </c:pt>
                <c:pt idx="1">
                  <c:v>0.31228658163244999</c:v>
                </c:pt>
                <c:pt idx="2">
                  <c:v>0.305976639196884</c:v>
                </c:pt>
                <c:pt idx="3">
                  <c:v>0.29964606865980897</c:v>
                </c:pt>
                <c:pt idx="4">
                  <c:v>0.29335461356392201</c:v>
                </c:pt>
                <c:pt idx="5">
                  <c:v>0.28726430962858901</c:v>
                </c:pt>
                <c:pt idx="6">
                  <c:v>0.28155118391352102</c:v>
                </c:pt>
                <c:pt idx="7">
                  <c:v>0.27631887251286302</c:v>
                </c:pt>
                <c:pt idx="8">
                  <c:v>0.27155672859251301</c:v>
                </c:pt>
                <c:pt idx="9">
                  <c:v>0.267156151905799</c:v>
                </c:pt>
                <c:pt idx="10">
                  <c:v>0.26296106558828303</c:v>
                </c:pt>
                <c:pt idx="11">
                  <c:v>0.25881873759907198</c:v>
                </c:pt>
                <c:pt idx="12">
                  <c:v>0.25461177771795901</c:v>
                </c:pt>
                <c:pt idx="13">
                  <c:v>0.25026973033530497</c:v>
                </c:pt>
                <c:pt idx="14">
                  <c:v>0.24576757059962201</c:v>
                </c:pt>
                <c:pt idx="15">
                  <c:v>0.24111883292119801</c:v>
                </c:pt>
                <c:pt idx="16">
                  <c:v>0.236367598173124</c:v>
                </c:pt>
                <c:pt idx="17">
                  <c:v>0.23158024225565799</c:v>
                </c:pt>
                <c:pt idx="18">
                  <c:v>0.226836580551878</c:v>
                </c:pt>
                <c:pt idx="19">
                  <c:v>0.22222046001305701</c:v>
                </c:pt>
                <c:pt idx="20">
                  <c:v>0.21781065706896899</c:v>
                </c:pt>
                <c:pt idx="21">
                  <c:v>0.213673273711872</c:v>
                </c:pt>
                <c:pt idx="22">
                  <c:v>0.209856607432235</c:v>
                </c:pt>
                <c:pt idx="23">
                  <c:v>0.206388968200058</c:v>
                </c:pt>
                <c:pt idx="24">
                  <c:v>0.20327933660807199</c:v>
                </c:pt>
                <c:pt idx="25">
                  <c:v>0.20052023602028399</c:v>
                </c:pt>
                <c:pt idx="26">
                  <c:v>0.19809186923368299</c:v>
                </c:pt>
                <c:pt idx="27">
                  <c:v>0.19596654129351701</c:v>
                </c:pt>
                <c:pt idx="28">
                  <c:v>0.194112617937198</c:v>
                </c:pt>
                <c:pt idx="29">
                  <c:v>0.192497611826561</c:v>
                </c:pt>
                <c:pt idx="30">
                  <c:v>0.191090300907299</c:v>
                </c:pt>
                <c:pt idx="31">
                  <c:v>0.18986198739111701</c:v>
                </c:pt>
                <c:pt idx="32">
                  <c:v>0.18878709617905401</c:v>
                </c:pt>
                <c:pt idx="33">
                  <c:v>0.18784332079366001</c:v>
                </c:pt>
                <c:pt idx="34">
                  <c:v>0.18701149209896201</c:v>
                </c:pt>
                <c:pt idx="35">
                  <c:v>0.18627529924400399</c:v>
                </c:pt>
                <c:pt idx="36">
                  <c:v>0.185620949377584</c:v>
                </c:pt>
                <c:pt idx="37">
                  <c:v>0.18503681900587199</c:v>
                </c:pt>
                <c:pt idx="38">
                  <c:v>0.184513126138627</c:v>
                </c:pt>
                <c:pt idx="39">
                  <c:v>0.18404163696197001</c:v>
                </c:pt>
                <c:pt idx="40">
                  <c:v>0.183615411475057</c:v>
                </c:pt>
                <c:pt idx="41">
                  <c:v>0.183228587347569</c:v>
                </c:pt>
                <c:pt idx="42">
                  <c:v>0.18287619867896501</c:v>
                </c:pt>
                <c:pt idx="43">
                  <c:v>0.182554025316192</c:v>
                </c:pt>
                <c:pt idx="44">
                  <c:v>0.18225846822885899</c:v>
                </c:pt>
                <c:pt idx="45">
                  <c:v>0.181986446726213</c:v>
                </c:pt>
                <c:pt idx="46">
                  <c:v>0.181735313779117</c:v>
                </c:pt>
                <c:pt idx="47">
                  <c:v>0.18150278624323599</c:v>
                </c:pt>
                <c:pt idx="48">
                  <c:v>0.18128688729439299</c:v>
                </c:pt>
                <c:pt idx="49">
                  <c:v>0.18108589885012299</c:v>
                </c:pt>
                <c:pt idx="50">
                  <c:v>0.18089832215132601</c:v>
                </c:pt>
                <c:pt idx="51">
                  <c:v>0.18072284501439101</c:v>
                </c:pt>
                <c:pt idx="52">
                  <c:v>0.180558314542696</c:v>
                </c:pt>
                <c:pt idx="53">
                  <c:v>0.18040371431442401</c:v>
                </c:pt>
                <c:pt idx="54">
                  <c:v>0.18025814524900599</c:v>
                </c:pt>
                <c:pt idx="55">
                  <c:v>0.18012080950452</c:v>
                </c:pt>
                <c:pt idx="56">
                  <c:v>0.17999099687956899</c:v>
                </c:pt>
                <c:pt idx="57">
                  <c:v>0.17986807329079799</c:v>
                </c:pt>
                <c:pt idx="58">
                  <c:v>0.179751470976071</c:v>
                </c:pt>
                <c:pt idx="59">
                  <c:v>0.17964068013689</c:v>
                </c:pt>
                <c:pt idx="60">
                  <c:v>0.17953524178507099</c:v>
                </c:pt>
                <c:pt idx="61">
                  <c:v>0.17943474160030501</c:v>
                </c:pt>
                <c:pt idx="62">
                  <c:v>0.17933880463902099</c:v>
                </c:pt>
                <c:pt idx="63">
                  <c:v>0.17924709076244899</c:v>
                </c:pt>
                <c:pt idx="64">
                  <c:v>0.179159290674163</c:v>
                </c:pt>
                <c:pt idx="65">
                  <c:v>0.17907512247576601</c:v>
                </c:pt>
                <c:pt idx="66">
                  <c:v>0.178994328664344</c:v>
                </c:pt>
                <c:pt idx="67">
                  <c:v>0.17891667350773199</c:v>
                </c:pt>
                <c:pt idx="68">
                  <c:v>0.17884194074381199</c:v>
                </c:pt>
                <c:pt idx="69">
                  <c:v>0.17876993155849299</c:v>
                </c:pt>
                <c:pt idx="70">
                  <c:v>0.178700462804041</c:v>
                </c:pt>
                <c:pt idx="71">
                  <c:v>0.178633365425242</c:v>
                </c:pt>
                <c:pt idx="72">
                  <c:v>0.17856848306576101</c:v>
                </c:pt>
                <c:pt idx="73">
                  <c:v>0.17850567083110799</c:v>
                </c:pt>
                <c:pt idx="74">
                  <c:v>0.17844479418806</c:v>
                </c:pt>
                <c:pt idx="75">
                  <c:v>0.178385727983254</c:v>
                </c:pt>
                <c:pt idx="76">
                  <c:v>0.17832835556611101</c:v>
                </c:pt>
                <c:pt idx="77">
                  <c:v>0.17827256800327701</c:v>
                </c:pt>
                <c:pt idx="78">
                  <c:v>0.17821826337355801</c:v>
                </c:pt>
                <c:pt idx="79">
                  <c:v>0.178165346133764</c:v>
                </c:pt>
                <c:pt idx="80">
                  <c:v>0.178113726547178</c:v>
                </c:pt>
                <c:pt idx="81">
                  <c:v>0.17806332016745099</c:v>
                </c:pt>
                <c:pt idx="82">
                  <c:v>0.17801404737162699</c:v>
                </c:pt>
                <c:pt idx="83">
                  <c:v>0.17796583293684701</c:v>
                </c:pt>
                <c:pt idx="84">
                  <c:v>0.17791860565593001</c:v>
                </c:pt>
                <c:pt idx="85">
                  <c:v>0.17787229798766099</c:v>
                </c:pt>
                <c:pt idx="86">
                  <c:v>0.17782684573812599</c:v>
                </c:pt>
                <c:pt idx="87">
                  <c:v>0.17778218776987401</c:v>
                </c:pt>
                <c:pt idx="88">
                  <c:v>0.17773826573610499</c:v>
                </c:pt>
                <c:pt idx="89">
                  <c:v>0.177695023837418</c:v>
                </c:pt>
                <c:pt idx="90">
                  <c:v>0.177652408598962</c:v>
                </c:pt>
                <c:pt idx="91">
                  <c:v>0.177610368666097</c:v>
                </c:pt>
                <c:pt idx="92">
                  <c:v>0.177568854616942</c:v>
                </c:pt>
                <c:pt idx="93">
                  <c:v>0.17752781879035401</c:v>
                </c:pt>
                <c:pt idx="94">
                  <c:v>0.17748721512813401</c:v>
                </c:pt>
                <c:pt idx="95">
                  <c:v>0.17744699903037001</c:v>
                </c:pt>
                <c:pt idx="96">
                  <c:v>0.17740712722304999</c:v>
                </c:pt>
                <c:pt idx="97">
                  <c:v>0.177367557637156</c:v>
                </c:pt>
                <c:pt idx="98">
                  <c:v>0.17732824929864199</c:v>
                </c:pt>
                <c:pt idx="99">
                  <c:v>0.17728916222878</c:v>
                </c:pt>
                <c:pt idx="100">
                  <c:v>0.17725025735448</c:v>
                </c:pt>
                <c:pt idx="101">
                  <c:v>0.17721149642828801</c:v>
                </c:pt>
                <c:pt idx="102">
                  <c:v>0.17717284195786701</c:v>
                </c:pt>
                <c:pt idx="103">
                  <c:v>0.17713425714480499</c:v>
                </c:pt>
                <c:pt idx="104">
                  <c:v>0.17709570583270201</c:v>
                </c:pt>
                <c:pt idx="105">
                  <c:v>0.17705715246449399</c:v>
                </c:pt>
                <c:pt idx="106">
                  <c:v>0.17701856204901301</c:v>
                </c:pt>
                <c:pt idx="107">
                  <c:v>0.176979900136778</c:v>
                </c:pt>
                <c:pt idx="108">
                  <c:v>0.17694113280497301</c:v>
                </c:pt>
                <c:pt idx="109">
                  <c:v>0.17690222665149799</c:v>
                </c:pt>
                <c:pt idx="110">
                  <c:v>0.17686314879786599</c:v>
                </c:pt>
                <c:pt idx="111">
                  <c:v>0.17682386690051</c:v>
                </c:pt>
                <c:pt idx="112">
                  <c:v>0.17678434916984301</c:v>
                </c:pt>
                <c:pt idx="113">
                  <c:v>0.176744564396045</c:v>
                </c:pt>
                <c:pt idx="114">
                  <c:v>0.176704481980129</c:v>
                </c:pt>
                <c:pt idx="115">
                  <c:v>0.17666407196823899</c:v>
                </c:pt>
                <c:pt idx="116">
                  <c:v>0.17662330508645699</c:v>
                </c:pt>
                <c:pt idx="117">
                  <c:v>0.17658215277251699</c:v>
                </c:pt>
                <c:pt idx="118">
                  <c:v>0.176540587199775</c:v>
                </c:pt>
                <c:pt idx="119">
                  <c:v>0.17649858128757001</c:v>
                </c:pt>
                <c:pt idx="120">
                  <c:v>0.1764561086907</c:v>
                </c:pt>
                <c:pt idx="121">
                  <c:v>0.17641314375910599</c:v>
                </c:pt>
                <c:pt idx="122">
                  <c:v>0.17636966145709801</c:v>
                </c:pt>
                <c:pt idx="123">
                  <c:v>0.17632563722955399</c:v>
                </c:pt>
                <c:pt idx="124">
                  <c:v>0.176281046800499</c:v>
                </c:pt>
                <c:pt idx="125">
                  <c:v>0.176235865887514</c:v>
                </c:pt>
                <c:pt idx="126">
                  <c:v>0.17619006981353999</c:v>
                </c:pt>
                <c:pt idx="127">
                  <c:v>0.17614363299597899</c:v>
                </c:pt>
                <c:pt idx="128">
                  <c:v>0.17609652829179501</c:v>
                </c:pt>
                <c:pt idx="129">
                  <c:v>0.17604872617658399</c:v>
                </c:pt>
                <c:pt idx="130">
                  <c:v>0.176000193735631</c:v>
                </c:pt>
                <c:pt idx="131">
                  <c:v>0.17595089344575701</c:v>
                </c:pt>
                <c:pt idx="132">
                  <c:v>0.17590078172845899</c:v>
                </c:pt>
                <c:pt idx="133">
                  <c:v>0.175849807257283</c:v>
                </c:pt>
                <c:pt idx="134">
                  <c:v>0.17579790900540501</c:v>
                </c:pt>
                <c:pt idx="135">
                  <c:v>0.175745014022607</c:v>
                </c:pt>
                <c:pt idx="136">
                  <c:v>0.17569103493371799</c:v>
                </c:pt>
                <c:pt idx="137">
                  <c:v>0.17563586715235499</c:v>
                </c:pt>
                <c:pt idx="138">
                  <c:v>0.175579385803774</c:v>
                </c:pt>
                <c:pt idx="139">
                  <c:v>0.17552144234790601</c:v>
                </c:pt>
                <c:pt idx="140">
                  <c:v>0.175461860887765</c:v>
                </c:pt>
                <c:pt idx="141">
                  <c:v>0.17540043413902601</c:v>
                </c:pt>
                <c:pt idx="142">
                  <c:v>0.175336919024105</c:v>
                </c:pt>
                <c:pt idx="143">
                  <c:v>0.17527103183974599</c:v>
                </c:pt>
                <c:pt idx="144">
                  <c:v>0.17520244293308501</c:v>
                </c:pt>
                <c:pt idx="145">
                  <c:v>0.17513077081113601</c:v>
                </c:pt>
                <c:pt idx="146">
                  <c:v>0.17505557560777801</c:v>
                </c:pt>
                <c:pt idx="147">
                  <c:v>0.17497635184802601</c:v>
                </c:pt>
                <c:pt idx="148">
                  <c:v>0.17489252049194501</c:v>
                </c:pt>
                <c:pt idx="149">
                  <c:v>0.174803420323904</c:v>
                </c:pt>
                <c:pt idx="150">
                  <c:v>0.174708298896319</c:v>
                </c:pt>
                <c:pt idx="151">
                  <c:v>0.174606303466177</c:v>
                </c:pt>
                <c:pt idx="152">
                  <c:v>0.174496472710646</c:v>
                </c:pt>
                <c:pt idx="153">
                  <c:v>0.17437773051472599</c:v>
                </c:pt>
                <c:pt idx="154">
                  <c:v>0.174248883830256</c:v>
                </c:pt>
                <c:pt idx="155">
                  <c:v>0.17410862754006601</c:v>
                </c:pt>
                <c:pt idx="156">
                  <c:v>0.17395556040966201</c:v>
                </c:pt>
                <c:pt idx="157">
                  <c:v>0.17378821746085099</c:v>
                </c:pt>
                <c:pt idx="158">
                  <c:v>0.173605125166022</c:v>
                </c:pt>
                <c:pt idx="159">
                  <c:v>0.173404886159853</c:v>
                </c:pt>
                <c:pt idx="160">
                  <c:v>0.17318629874936201</c:v>
                </c:pt>
                <c:pt idx="161">
                  <c:v>0.17294851211287701</c:v>
                </c:pt>
                <c:pt idx="162">
                  <c:v>0.172691209533125</c:v>
                </c:pt>
                <c:pt idx="163">
                  <c:v>0.172414799137799</c:v>
                </c:pt>
                <c:pt idx="164">
                  <c:v>0.17212057665848901</c:v>
                </c:pt>
                <c:pt idx="165">
                  <c:v>0.17181081341377599</c:v>
                </c:pt>
                <c:pt idx="166">
                  <c:v>0.17148872352703201</c:v>
                </c:pt>
                <c:pt idx="167">
                  <c:v>0.17115828426579199</c:v>
                </c:pt>
                <c:pt idx="168">
                  <c:v>0.170823921255431</c:v>
                </c:pt>
                <c:pt idx="169">
                  <c:v>0.17049011319899399</c:v>
                </c:pt>
                <c:pt idx="170">
                  <c:v>0.17016099847058699</c:v>
                </c:pt>
                <c:pt idx="171">
                  <c:v>0.16984006381845301</c:v>
                </c:pt>
                <c:pt idx="172">
                  <c:v>0.169529964862598</c:v>
                </c:pt>
                <c:pt idx="173">
                  <c:v>0.169232485568132</c:v>
                </c:pt>
                <c:pt idx="174">
                  <c:v>0.16894860898015601</c:v>
                </c:pt>
                <c:pt idx="175">
                  <c:v>0.16867865511754099</c:v>
                </c:pt>
                <c:pt idx="176">
                  <c:v>0.16842244329836401</c:v>
                </c:pt>
                <c:pt idx="177">
                  <c:v>0.16817944777340199</c:v>
                </c:pt>
                <c:pt idx="178">
                  <c:v>0.167948929426813</c:v>
                </c:pt>
                <c:pt idx="179">
                  <c:v>0.16773003758638</c:v>
                </c:pt>
                <c:pt idx="180">
                  <c:v>0.16752188310992899</c:v>
                </c:pt>
                <c:pt idx="181">
                  <c:v>0.16732358735740599</c:v>
                </c:pt>
                <c:pt idx="182">
                  <c:v>0.16713431261609599</c:v>
                </c:pt>
                <c:pt idx="183">
                  <c:v>0.16695327915580099</c:v>
                </c:pt>
                <c:pt idx="184">
                  <c:v>0.16677977314897799</c:v>
                </c:pt>
                <c:pt idx="185">
                  <c:v>0.16661314865576199</c:v>
                </c:pt>
                <c:pt idx="186">
                  <c:v>0.16645282595940999</c:v>
                </c:pt>
                <c:pt idx="187">
                  <c:v>0.16629828781411601</c:v>
                </c:pt>
                <c:pt idx="188">
                  <c:v>0.166149074632118</c:v>
                </c:pt>
                <c:pt idx="189">
                  <c:v>0.166004779259942</c:v>
                </c:pt>
                <c:pt idx="190">
                  <c:v>0.165865041737425</c:v>
                </c:pt>
                <c:pt idx="191">
                  <c:v>0.16572954426454101</c:v>
                </c:pt>
                <c:pt idx="192">
                  <c:v>0.16559800649332901</c:v>
                </c:pt>
                <c:pt idx="193">
                  <c:v>0.16547018119568399</c:v>
                </c:pt>
                <c:pt idx="194">
                  <c:v>0.165345850318217</c:v>
                </c:pt>
                <c:pt idx="195">
                  <c:v>0.165224821413304</c:v>
                </c:pt>
                <c:pt idx="196">
                  <c:v>0.165106924424123</c:v>
                </c:pt>
                <c:pt idx="197">
                  <c:v>0.164992008796814</c:v>
                </c:pt>
                <c:pt idx="198">
                  <c:v>0.16487994089197</c:v>
                </c:pt>
                <c:pt idx="199">
                  <c:v>0.16477060166887</c:v>
                </c:pt>
                <c:pt idx="200">
                  <c:v>0.16466388461798401</c:v>
                </c:pt>
                <c:pt idx="201">
                  <c:v>0.16455969391978301</c:v>
                </c:pt>
                <c:pt idx="202">
                  <c:v>0.16445794281030099</c:v>
                </c:pt>
                <c:pt idx="203">
                  <c:v>0.164358552136144</c:v>
                </c:pt>
                <c:pt idx="204">
                  <c:v>0.16426144908349499</c:v>
                </c:pt>
                <c:pt idx="205">
                  <c:v>0.164166566067249</c:v>
                </c:pt>
                <c:pt idx="206">
                  <c:v>0.164073839767649</c:v>
                </c:pt>
                <c:pt idx="207">
                  <c:v>0.16398321030270799</c:v>
                </c:pt>
                <c:pt idx="208">
                  <c:v>0.163894620525464</c:v>
                </c:pt>
                <c:pt idx="209">
                  <c:v>0.16380801543558399</c:v>
                </c:pt>
                <c:pt idx="210">
                  <c:v>0.163723341695241</c:v>
                </c:pt>
                <c:pt idx="211">
                  <c:v>0.16364054723945801</c:v>
                </c:pt>
                <c:pt idx="212">
                  <c:v>0.163559580971323</c:v>
                </c:pt>
                <c:pt idx="213">
                  <c:v>0.163480392532701</c:v>
                </c:pt>
                <c:pt idx="214">
                  <c:v>0.16340293214127899</c:v>
                </c:pt>
                <c:pt idx="215">
                  <c:v>0.16332715048500401</c:v>
                </c:pt>
                <c:pt idx="216">
                  <c:v>0.16325299866534401</c:v>
                </c:pt>
                <c:pt idx="217">
                  <c:v>0.16318042818108699</c:v>
                </c:pt>
                <c:pt idx="218">
                  <c:v>0.16310939094494001</c:v>
                </c:pt>
                <c:pt idx="219">
                  <c:v>0.16303983932563401</c:v>
                </c:pt>
                <c:pt idx="220">
                  <c:v>0.16297172620886899</c:v>
                </c:pt>
                <c:pt idx="221">
                  <c:v>0.16290500507109101</c:v>
                </c:pt>
                <c:pt idx="222">
                  <c:v>0.16283963006076899</c:v>
                </c:pt>
                <c:pt idx="223">
                  <c:v>0.16277555608254601</c:v>
                </c:pt>
                <c:pt idx="224">
                  <c:v>0.16271273888042301</c:v>
                </c:pt>
                <c:pt idx="225">
                  <c:v>0.16265113511677701</c:v>
                </c:pt>
                <c:pt idx="226">
                  <c:v>0.162590702444767</c:v>
                </c:pt>
                <c:pt idx="227">
                  <c:v>0.16253139957228499</c:v>
                </c:pt>
                <c:pt idx="228">
                  <c:v>0.16247318631622601</c:v>
                </c:pt>
                <c:pt idx="229">
                  <c:v>0.16241602364635599</c:v>
                </c:pt>
                <c:pt idx="230">
                  <c:v>0.16235987371851099</c:v>
                </c:pt>
                <c:pt idx="231">
                  <c:v>0.162304699897239</c:v>
                </c:pt>
                <c:pt idx="232">
                  <c:v>0.16225046676830901</c:v>
                </c:pt>
                <c:pt idx="233">
                  <c:v>0.16219714014171199</c:v>
                </c:pt>
                <c:pt idx="234">
                  <c:v>0.16214468704598001</c:v>
                </c:pt>
                <c:pt idx="235">
                  <c:v>0.16209307571473799</c:v>
                </c:pt>
                <c:pt idx="236">
                  <c:v>0.16204227556645301</c:v>
                </c:pt>
                <c:pt idx="237">
                  <c:v>0.161992257178387</c:v>
                </c:pt>
                <c:pt idx="238">
                  <c:v>0.16194299225570899</c:v>
                </c:pt>
                <c:pt idx="239">
                  <c:v>0.16189445359670701</c:v>
                </c:pt>
                <c:pt idx="240">
                  <c:v>0.16184661505494499</c:v>
                </c:pt>
                <c:pt idx="241">
                  <c:v>0.16179945149916899</c:v>
                </c:pt>
                <c:pt idx="242">
                  <c:v>0.161752938771653</c:v>
                </c:pt>
                <c:pt idx="243">
                  <c:v>0.161707053645613</c:v>
                </c:pt>
                <c:pt idx="244">
                  <c:v>0.161661773782208</c:v>
                </c:pt>
                <c:pt idx="245">
                  <c:v>0.16161707768759001</c:v>
                </c:pt>
                <c:pt idx="246">
                  <c:v>0.161572944670376</c:v>
                </c:pt>
                <c:pt idx="247">
                  <c:v>0.16152935479983799</c:v>
                </c:pt>
                <c:pt idx="248">
                  <c:v>0.161486288865064</c:v>
                </c:pt>
                <c:pt idx="249">
                  <c:v>0.16144372833525999</c:v>
                </c:pt>
                <c:pt idx="250">
                  <c:v>0.16140165532134501</c:v>
                </c:pt>
                <c:pt idx="251">
                  <c:v>0.16136005253892699</c:v>
                </c:pt>
                <c:pt idx="252">
                  <c:v>0.16131890327271001</c:v>
                </c:pt>
                <c:pt idx="253">
                  <c:v>0.161278191342383</c:v>
                </c:pt>
                <c:pt idx="254">
                  <c:v>0.16123790106997701</c:v>
                </c:pt>
                <c:pt idx="255">
                  <c:v>0.16119801724868801</c:v>
                </c:pt>
                <c:pt idx="256">
                  <c:v>0.161158525113131</c:v>
                </c:pt>
                <c:pt idx="257">
                  <c:v>0.161119410310988</c:v>
                </c:pt>
                <c:pt idx="258">
                  <c:v>0.16108065887600101</c:v>
                </c:pt>
                <c:pt idx="259">
                  <c:v>0.161042257202242</c:v>
                </c:pt>
                <c:pt idx="260">
                  <c:v>0.16100419201961699</c:v>
                </c:pt>
                <c:pt idx="261">
                  <c:v>0.16096645037052101</c:v>
                </c:pt>
                <c:pt idx="262">
                  <c:v>0.16092901958759501</c:v>
                </c:pt>
                <c:pt idx="263">
                  <c:v>0.160891887272507</c:v>
                </c:pt>
                <c:pt idx="264">
                  <c:v>0.160855041275691</c:v>
                </c:pt>
                <c:pt idx="265">
                  <c:v>0.16081846967698599</c:v>
                </c:pt>
                <c:pt idx="266">
                  <c:v>0.16078216076710999</c:v>
                </c:pt>
                <c:pt idx="267">
                  <c:v>0.160746103029898</c:v>
                </c:pt>
                <c:pt idx="268">
                  <c:v>0.16071028512525701</c:v>
                </c:pt>
                <c:pt idx="269">
                  <c:v>0.160674695872767</c:v>
                </c:pt>
                <c:pt idx="270">
                  <c:v>0.16063932423588401</c:v>
                </c:pt>
                <c:pt idx="271">
                  <c:v>0.16060415930668501</c:v>
                </c:pt>
                <c:pt idx="272">
                  <c:v>0.160569190291102</c:v>
                </c:pt>
                <c:pt idx="273">
                  <c:v>0.16053440649459899</c:v>
                </c:pt>
                <c:pt idx="274">
                  <c:v>0.16049979730825201</c:v>
                </c:pt>
                <c:pt idx="275">
                  <c:v>0.160465352195166</c:v>
                </c:pt>
                <c:pt idx="276">
                  <c:v>0.160431060677207</c:v>
                </c:pt>
                <c:pt idx="277">
                  <c:v>0.16039691232200001</c:v>
                </c:pt>
                <c:pt idx="278">
                  <c:v>0.160362896730147</c:v>
                </c:pt>
                <c:pt idx="279">
                  <c:v>0.16032900352262899</c:v>
                </c:pt>
                <c:pt idx="280">
                  <c:v>0.16029522232836901</c:v>
                </c:pt>
                <c:pt idx="281">
                  <c:v>0.160261542771889</c:v>
                </c:pt>
                <c:pt idx="282">
                  <c:v>0.16022795446106</c:v>
                </c:pt>
                <c:pt idx="283">
                  <c:v>0.16019444697488699</c:v>
                </c:pt>
                <c:pt idx="284">
                  <c:v>0.16016100985130099</c:v>
                </c:pt>
                <c:pt idx="285">
                  <c:v>0.16012763257493601</c:v>
                </c:pt>
                <c:pt idx="286">
                  <c:v>0.160094304564843</c:v>
                </c:pt>
                <c:pt idx="287">
                  <c:v>0.16006101516211599</c:v>
                </c:pt>
                <c:pt idx="288">
                  <c:v>0.16002775361740501</c:v>
                </c:pt>
                <c:pt idx="289">
                  <c:v>0.15999450907826901</c:v>
                </c:pt>
                <c:pt idx="290">
                  <c:v>0.159961270576359</c:v>
                </c:pt>
                <c:pt idx="291">
                  <c:v>0.159928027014371</c:v>
                </c:pt>
                <c:pt idx="292">
                  <c:v>0.15989476715277501</c:v>
                </c:pt>
                <c:pt idx="293">
                  <c:v>0.159861479596244</c:v>
                </c:pt>
                <c:pt idx="294">
                  <c:v>0.15982815277979801</c:v>
                </c:pt>
                <c:pt idx="295">
                  <c:v>0.15979477495458599</c:v>
                </c:pt>
                <c:pt idx="296">
                  <c:v>0.15976133417331101</c:v>
                </c:pt>
                <c:pt idx="297">
                  <c:v>0.15972781827523799</c:v>
                </c:pt>
                <c:pt idx="298">
                  <c:v>0.15969421487075999</c:v>
                </c:pt>
                <c:pt idx="299">
                  <c:v>0.159660511325495</c:v>
                </c:pt>
                <c:pt idx="300">
                  <c:v>0.15962669474386301</c:v>
                </c:pt>
                <c:pt idx="301">
                  <c:v>0.159592751952118</c:v>
                </c:pt>
                <c:pt idx="302">
                  <c:v>0.15955866948078801</c:v>
                </c:pt>
                <c:pt idx="303">
                  <c:v>0.15952443354649701</c:v>
                </c:pt>
                <c:pt idx="304">
                  <c:v>0.15949003003311299</c:v>
                </c:pt>
                <c:pt idx="305">
                  <c:v>0.15945544447218801</c:v>
                </c:pt>
                <c:pt idx="306">
                  <c:v>0.15942066202265601</c:v>
                </c:pt>
                <c:pt idx="307">
                  <c:v>0.15938566744972099</c:v>
                </c:pt>
                <c:pt idx="308">
                  <c:v>0.15935044510292001</c:v>
                </c:pt>
                <c:pt idx="309">
                  <c:v>0.159314978893283</c:v>
                </c:pt>
                <c:pt idx="310">
                  <c:v>0.159279252269559</c:v>
                </c:pt>
                <c:pt idx="311">
                  <c:v>0.15924324819346</c:v>
                </c:pt>
                <c:pt idx="312">
                  <c:v>0.159206949113848</c:v>
                </c:pt>
                <c:pt idx="313">
                  <c:v>0.15917033693983401</c:v>
                </c:pt>
                <c:pt idx="314">
                  <c:v>0.15913339301271601</c:v>
                </c:pt>
                <c:pt idx="315">
                  <c:v>0.159096098076704</c:v>
                </c:pt>
                <c:pt idx="316">
                  <c:v>0.15905843224836699</c:v>
                </c:pt>
                <c:pt idx="317">
                  <c:v>0.15902037498473101</c:v>
                </c:pt>
                <c:pt idx="318">
                  <c:v>0.15898190504997201</c:v>
                </c:pt>
                <c:pt idx="319">
                  <c:v>0.15894300048062801</c:v>
                </c:pt>
                <c:pt idx="320">
                  <c:v>0.158903638549244</c:v>
                </c:pt>
                <c:pt idx="321">
                  <c:v>0.158863795726398</c:v>
                </c:pt>
                <c:pt idx="322">
                  <c:v>0.15882344764099601</c:v>
                </c:pt>
                <c:pt idx="323">
                  <c:v>0.158782569038769</c:v>
                </c:pt>
                <c:pt idx="324">
                  <c:v>0.158741133738875</c:v>
                </c:pt>
                <c:pt idx="325">
                  <c:v>0.158699114588507</c:v>
                </c:pt>
                <c:pt idx="326">
                  <c:v>0.15865648341539401</c:v>
                </c:pt>
                <c:pt idx="327">
                  <c:v>0.15861321097810299</c:v>
                </c:pt>
                <c:pt idx="328">
                  <c:v>0.15856926691399401</c:v>
                </c:pt>
                <c:pt idx="329">
                  <c:v>0.15852461968471099</c:v>
                </c:pt>
                <c:pt idx="330">
                  <c:v>0.15847923651906301</c:v>
                </c:pt>
                <c:pt idx="331">
                  <c:v>0.15843308335311601</c:v>
                </c:pt>
                <c:pt idx="332">
                  <c:v>0.15838612476733699</c:v>
                </c:pt>
                <c:pt idx="333">
                  <c:v>0.15833832392056801</c:v>
                </c:pt>
                <c:pt idx="334">
                  <c:v>0.158289642480612</c:v>
                </c:pt>
                <c:pt idx="335">
                  <c:v>0.15824004055115201</c:v>
                </c:pt>
                <c:pt idx="336">
                  <c:v>0.158189476594712</c:v>
                </c:pt>
                <c:pt idx="337">
                  <c:v>0.158137907351309</c:v>
                </c:pt>
                <c:pt idx="338">
                  <c:v>0.158085287752361</c:v>
                </c:pt>
                <c:pt idx="339">
                  <c:v>0.158031570829402</c:v>
                </c:pt>
                <c:pt idx="340">
                  <c:v>0.157976707617005</c:v>
                </c:pt>
                <c:pt idx="341">
                  <c:v>0.15792064704926101</c:v>
                </c:pt>
                <c:pt idx="342">
                  <c:v>0.15786333584899601</c:v>
                </c:pt>
                <c:pt idx="343">
                  <c:v>0.15780471840877999</c:v>
                </c:pt>
                <c:pt idx="344">
                  <c:v>0.15774473666258401</c:v>
                </c:pt>
                <c:pt idx="345">
                  <c:v>0.15768332994671999</c:v>
                </c:pt>
                <c:pt idx="346">
                  <c:v>0.15762043484841801</c:v>
                </c:pt>
                <c:pt idx="347">
                  <c:v>0.15755598504007601</c:v>
                </c:pt>
                <c:pt idx="348">
                  <c:v>0.15748991109680999</c:v>
                </c:pt>
                <c:pt idx="349">
                  <c:v>0.157422140294462</c:v>
                </c:pt>
                <c:pt idx="350">
                  <c:v>0.15735259638462501</c:v>
                </c:pt>
                <c:pt idx="351">
                  <c:v>0.15728119934256801</c:v>
                </c:pt>
                <c:pt idx="352">
                  <c:v>0.15720786508307699</c:v>
                </c:pt>
                <c:pt idx="353">
                  <c:v>0.15713250513822799</c:v>
                </c:pt>
                <c:pt idx="354">
                  <c:v>0.15705502628985599</c:v>
                </c:pt>
                <c:pt idx="355">
                  <c:v>0.15697533014801901</c:v>
                </c:pt>
                <c:pt idx="356">
                  <c:v>0.15689331266495299</c:v>
                </c:pt>
                <c:pt idx="357">
                  <c:v>0.156808863571827</c:v>
                </c:pt>
                <c:pt idx="358">
                  <c:v>0.15672186572298399</c:v>
                </c:pt>
                <c:pt idx="359">
                  <c:v>0.156632194329137</c:v>
                </c:pt>
                <c:pt idx="360">
                  <c:v>0.15653971605709099</c:v>
                </c:pt>
                <c:pt idx="361">
                  <c:v>0.156444287968765</c:v>
                </c:pt>
                <c:pt idx="362">
                  <c:v>0.15634575626642599</c:v>
                </c:pt>
                <c:pt idx="363">
                  <c:v>0.156243954803825</c:v>
                </c:pt>
                <c:pt idx="364">
                  <c:v>0.15613870331392099</c:v>
                </c:pt>
                <c:pt idx="365">
                  <c:v>0.15602980529273999</c:v>
                </c:pt>
                <c:pt idx="366">
                  <c:v>0.15591704546486801</c:v>
                </c:pt>
                <c:pt idx="367">
                  <c:v>0.15580018673837501</c:v>
                </c:pt>
                <c:pt idx="368">
                  <c:v>0.15567896653448199</c:v>
                </c:pt>
                <c:pt idx="369">
                  <c:v>0.15555309234834999</c:v>
                </c:pt>
                <c:pt idx="370">
                  <c:v>0.15542223636011901</c:v>
                </c:pt>
                <c:pt idx="371">
                  <c:v>0.155286028866576</c:v>
                </c:pt>
                <c:pt idx="372">
                  <c:v>0.155144050239818</c:v>
                </c:pt>
                <c:pt idx="373">
                  <c:v>0.15499582103409401</c:v>
                </c:pt>
                <c:pt idx="374">
                  <c:v>0.15484078974774501</c:v>
                </c:pt>
                <c:pt idx="375">
                  <c:v>0.15467831759214301</c:v>
                </c:pt>
                <c:pt idx="376">
                  <c:v>0.154507659406981</c:v>
                </c:pt>
                <c:pt idx="377">
                  <c:v>0.15432793956641699</c:v>
                </c:pt>
                <c:pt idx="378">
                  <c:v>0.154138121306612</c:v>
                </c:pt>
                <c:pt idx="379">
                  <c:v>0.15393696731637699</c:v>
                </c:pt>
                <c:pt idx="380">
                  <c:v>0.153722988583574</c:v>
                </c:pt>
                <c:pt idx="381">
                  <c:v>0.15349437724721701</c:v>
                </c:pt>
                <c:pt idx="382">
                  <c:v>0.15324891735721799</c:v>
                </c:pt>
                <c:pt idx="383">
                  <c:v>0.15298386464757599</c:v>
                </c:pt>
                <c:pt idx="384">
                  <c:v>0.15269578211781201</c:v>
                </c:pt>
                <c:pt idx="385">
                  <c:v>0.15238031143289901</c:v>
                </c:pt>
                <c:pt idx="386">
                  <c:v>0.15203184923186</c:v>
                </c:pt>
                <c:pt idx="387">
                  <c:v>0.15164307941942201</c:v>
                </c:pt>
                <c:pt idx="388">
                  <c:v>0.15120428197406399</c:v>
                </c:pt>
                <c:pt idx="389">
                  <c:v>0.15070228545835801</c:v>
                </c:pt>
                <c:pt idx="390">
                  <c:v>0.150118834112378</c:v>
                </c:pt>
                <c:pt idx="391">
                  <c:v>0.149427960175638</c:v>
                </c:pt>
                <c:pt idx="392">
                  <c:v>0.148591601394781</c:v>
                </c:pt>
                <c:pt idx="393">
                  <c:v>0.147551993088651</c:v>
                </c:pt>
                <c:pt idx="394">
                  <c:v>0.146217867451893</c:v>
                </c:pt>
                <c:pt idx="395">
                  <c:v>0.144438253820486</c:v>
                </c:pt>
                <c:pt idx="396">
                  <c:v>0.14195076877014001</c:v>
                </c:pt>
                <c:pt idx="397">
                  <c:v>0.13827905205803601</c:v>
                </c:pt>
                <c:pt idx="398">
                  <c:v>0.13255531265353099</c:v>
                </c:pt>
                <c:pt idx="399">
                  <c:v>0.123439319907059</c:v>
                </c:pt>
                <c:pt idx="400">
                  <c:v>0.11024515990686</c:v>
                </c:pt>
                <c:pt idx="401">
                  <c:v>9.5621337975280496E-2</c:v>
                </c:pt>
                <c:pt idx="402">
                  <c:v>8.3369708112128099E-2</c:v>
                </c:pt>
                <c:pt idx="403">
                  <c:v>7.4305722387919604E-2</c:v>
                </c:pt>
                <c:pt idx="404">
                  <c:v>6.7657190867846301E-2</c:v>
                </c:pt>
                <c:pt idx="405">
                  <c:v>6.2636854360789598E-2</c:v>
                </c:pt>
                <c:pt idx="406">
                  <c:v>5.8714760787109702E-2</c:v>
                </c:pt>
                <c:pt idx="407">
                  <c:v>5.5556369355785902E-2</c:v>
                </c:pt>
                <c:pt idx="408">
                  <c:v>5.2948052619870199E-2</c:v>
                </c:pt>
                <c:pt idx="409">
                  <c:v>5.0749067086119398E-2</c:v>
                </c:pt>
                <c:pt idx="410">
                  <c:v>4.8863418789776902E-2</c:v>
                </c:pt>
                <c:pt idx="411">
                  <c:v>4.7223461219934301E-2</c:v>
                </c:pt>
                <c:pt idx="412">
                  <c:v>4.5780116323943201E-2</c:v>
                </c:pt>
                <c:pt idx="413">
                  <c:v>4.4496861619158203E-2</c:v>
                </c:pt>
                <c:pt idx="414">
                  <c:v>4.3345912409351803E-2</c:v>
                </c:pt>
                <c:pt idx="415">
                  <c:v>4.2305722670329997E-2</c:v>
                </c:pt>
                <c:pt idx="416">
                  <c:v>4.13593027996823E-2</c:v>
                </c:pt>
                <c:pt idx="417">
                  <c:v>4.0493058341668699E-2</c:v>
                </c:pt>
                <c:pt idx="418">
                  <c:v>3.9695970020111902E-2</c:v>
                </c:pt>
                <c:pt idx="419">
                  <c:v>3.8959002908541797E-2</c:v>
                </c:pt>
                <c:pt idx="420">
                  <c:v>3.8274672881148102E-2</c:v>
                </c:pt>
                <c:pt idx="421">
                  <c:v>3.7636723214318199E-2</c:v>
                </c:pt>
                <c:pt idx="422">
                  <c:v>3.70398797523274E-2</c:v>
                </c:pt>
                <c:pt idx="423">
                  <c:v>3.6479663046625997E-2</c:v>
                </c:pt>
                <c:pt idx="424">
                  <c:v>3.59522424420421E-2</c:v>
                </c:pt>
                <c:pt idx="425">
                  <c:v>3.5454321477061602E-2</c:v>
                </c:pt>
                <c:pt idx="426">
                  <c:v>3.4983046959120398E-2</c:v>
                </c:pt>
                <c:pt idx="427">
                  <c:v>3.4535936149260399E-2</c:v>
                </c:pt>
                <c:pt idx="428">
                  <c:v>3.4110817948360003E-2</c:v>
                </c:pt>
                <c:pt idx="429">
                  <c:v>3.3705785016654499E-2</c:v>
                </c:pt>
                <c:pt idx="430">
                  <c:v>3.3319154509155097E-2</c:v>
                </c:pt>
                <c:pt idx="431">
                  <c:v>3.2949435658594602E-2</c:v>
                </c:pt>
                <c:pt idx="432">
                  <c:v>3.2595302843501199E-2</c:v>
                </c:pt>
                <c:pt idx="433">
                  <c:v>3.2255573082356201E-2</c:v>
                </c:pt>
                <c:pt idx="434">
                  <c:v>3.1929187123737997E-2</c:v>
                </c:pt>
                <c:pt idx="435">
                  <c:v>3.1615193476710102E-2</c:v>
                </c:pt>
                <c:pt idx="436">
                  <c:v>3.1312734859672203E-2</c:v>
                </c:pt>
                <c:pt idx="437">
                  <c:v>3.1021036649638501E-2</c:v>
                </c:pt>
                <c:pt idx="438">
                  <c:v>3.0739396994876499E-2</c:v>
                </c:pt>
                <c:pt idx="439">
                  <c:v>3.0467178317483301E-2</c:v>
                </c:pt>
                <c:pt idx="440">
                  <c:v>3.0203799982840899E-2</c:v>
                </c:pt>
                <c:pt idx="441">
                  <c:v>2.9948731953006898E-2</c:v>
                </c:pt>
                <c:pt idx="442">
                  <c:v>2.9701489273239099E-2</c:v>
                </c:pt>
                <c:pt idx="443">
                  <c:v>2.9461627266745199E-2</c:v>
                </c:pt>
                <c:pt idx="444">
                  <c:v>2.9228737333740699E-2</c:v>
                </c:pt>
                <c:pt idx="445">
                  <c:v>2.9002443267974999E-2</c:v>
                </c:pt>
                <c:pt idx="446">
                  <c:v>2.8782398017875299E-2</c:v>
                </c:pt>
                <c:pt idx="447">
                  <c:v>2.85682808309452E-2</c:v>
                </c:pt>
                <c:pt idx="448">
                  <c:v>2.83597947295464E-2</c:v>
                </c:pt>
                <c:pt idx="449">
                  <c:v>2.8156664274059801E-2</c:v>
                </c:pt>
                <c:pt idx="450">
                  <c:v>2.7958633575970299E-2</c:v>
                </c:pt>
                <c:pt idx="451">
                  <c:v>2.7765464528889901E-2</c:v>
                </c:pt>
                <c:pt idx="452">
                  <c:v>2.7576935230124899E-2</c:v>
                </c:pt>
                <c:pt idx="453">
                  <c:v>2.7392838569251898E-2</c:v>
                </c:pt>
                <c:pt idx="454">
                  <c:v>2.72129809634277E-2</c:v>
                </c:pt>
                <c:pt idx="455">
                  <c:v>2.7037181221917998E-2</c:v>
                </c:pt>
                <c:pt idx="456">
                  <c:v>2.68652695246781E-2</c:v>
                </c:pt>
                <c:pt idx="457">
                  <c:v>2.6697086501812101E-2</c:v>
                </c:pt>
                <c:pt idx="458">
                  <c:v>2.6532482402450298E-2</c:v>
                </c:pt>
                <c:pt idx="459">
                  <c:v>2.6371316343041799E-2</c:v>
                </c:pt>
                <c:pt idx="460">
                  <c:v>2.6213455626319999E-2</c:v>
                </c:pt>
                <c:pt idx="461">
                  <c:v>2.6058775123276898E-2</c:v>
                </c:pt>
                <c:pt idx="462">
                  <c:v>2.5907156711419899E-2</c:v>
                </c:pt>
                <c:pt idx="463">
                  <c:v>2.5758488763389299E-2</c:v>
                </c:pt>
                <c:pt idx="464">
                  <c:v>2.56126656807171E-2</c:v>
                </c:pt>
                <c:pt idx="465">
                  <c:v>2.5469587468117401E-2</c:v>
                </c:pt>
                <c:pt idx="466">
                  <c:v>2.5329159344226498E-2</c:v>
                </c:pt>
                <c:pt idx="467">
                  <c:v>2.5191291385176999E-2</c:v>
                </c:pt>
                <c:pt idx="468">
                  <c:v>2.5055898197791599E-2</c:v>
                </c:pt>
                <c:pt idx="469">
                  <c:v>2.4922898619539599E-2</c:v>
                </c:pt>
                <c:pt idx="470">
                  <c:v>2.4792215442708501E-2</c:v>
                </c:pt>
                <c:pt idx="471">
                  <c:v>2.46637751605174E-2</c:v>
                </c:pt>
                <c:pt idx="472">
                  <c:v>2.4537507733141201E-2</c:v>
                </c:pt>
                <c:pt idx="473">
                  <c:v>2.4413346371824299E-2</c:v>
                </c:pt>
                <c:pt idx="474">
                  <c:v>2.4291227339454401E-2</c:v>
                </c:pt>
                <c:pt idx="475">
                  <c:v>2.4171089766130201E-2</c:v>
                </c:pt>
                <c:pt idx="476">
                  <c:v>2.4052875478406299E-2</c:v>
                </c:pt>
                <c:pt idx="477">
                  <c:v>2.39365288410298E-2</c:v>
                </c:pt>
                <c:pt idx="478">
                  <c:v>2.38219966100977E-2</c:v>
                </c:pt>
                <c:pt idx="479">
                  <c:v>2.37092277966706E-2</c:v>
                </c:pt>
                <c:pt idx="480">
                  <c:v>2.3598173539970301E-2</c:v>
                </c:pt>
                <c:pt idx="481">
                  <c:v>2.3488786989369199E-2</c:v>
                </c:pt>
                <c:pt idx="482">
                  <c:v>2.3381023194457399E-2</c:v>
                </c:pt>
                <c:pt idx="483">
                  <c:v>2.32748390025364E-2</c:v>
                </c:pt>
                <c:pt idx="484">
                  <c:v>2.3170192962950399E-2</c:v>
                </c:pt>
                <c:pt idx="485">
                  <c:v>2.3067045237717E-2</c:v>
                </c:pt>
                <c:pt idx="486">
                  <c:v>2.29653575179691E-2</c:v>
                </c:pt>
                <c:pt idx="487">
                  <c:v>2.28650929457631E-2</c:v>
                </c:pt>
                <c:pt idx="488">
                  <c:v>2.2766216040844899E-2</c:v>
                </c:pt>
                <c:pt idx="489">
                  <c:v>2.2668692632005299E-2</c:v>
                </c:pt>
                <c:pt idx="490">
                  <c:v>2.2572489792680998E-2</c:v>
                </c:pt>
                <c:pt idx="491">
                  <c:v>2.24775757804953E-2</c:v>
                </c:pt>
                <c:pt idx="492">
                  <c:v>2.23839199804492E-2</c:v>
                </c:pt>
                <c:pt idx="493">
                  <c:v>2.2291492851503201E-2</c:v>
                </c:pt>
                <c:pt idx="494">
                  <c:v>2.2200265876311999E-2</c:v>
                </c:pt>
                <c:pt idx="495">
                  <c:v>2.2110211513887899E-2</c:v>
                </c:pt>
                <c:pt idx="496">
                  <c:v>2.2021303154992601E-2</c:v>
                </c:pt>
                <c:pt idx="497">
                  <c:v>2.1933515080070898E-2</c:v>
                </c:pt>
                <c:pt idx="498">
                  <c:v>2.1846822419552499E-2</c:v>
                </c:pt>
                <c:pt idx="499">
                  <c:v>2.1761201116364998E-2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3-4FEC-B5F5-1B7BC5D1112D}"/>
            </c:ext>
          </c:extLst>
        </c:ser>
        <c:ser>
          <c:idx val="2"/>
          <c:order val="2"/>
          <c:tx>
            <c:strRef>
              <c:f>'Different interneurons'!$D$1</c:f>
              <c:strCache>
                <c:ptCount val="1"/>
                <c:pt idx="0">
                  <c:v>6 Neurons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'Different interneurons'!$A$2:$A$501</c:f>
              <c:numCache>
                <c:formatCode>General</c:formatCode>
                <c:ptCount val="5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'Different interneurons'!$D$2:$D$501</c:f>
              <c:numCache>
                <c:formatCode>General</c:formatCode>
                <c:ptCount val="500"/>
                <c:pt idx="0">
                  <c:v>0.315793363045755</c:v>
                </c:pt>
                <c:pt idx="1">
                  <c:v>0.301864104318805</c:v>
                </c:pt>
                <c:pt idx="2">
                  <c:v>0.29116087010235298</c:v>
                </c:pt>
                <c:pt idx="3">
                  <c:v>0.28232549956141501</c:v>
                </c:pt>
                <c:pt idx="4">
                  <c:v>0.27496804780225498</c:v>
                </c:pt>
                <c:pt idx="5">
                  <c:v>0.26880694116944298</c:v>
                </c:pt>
                <c:pt idx="6">
                  <c:v>0.263482401605657</c:v>
                </c:pt>
                <c:pt idx="7">
                  <c:v>0.25862575253945003</c:v>
                </c:pt>
                <c:pt idx="8">
                  <c:v>0.25393998343803598</c:v>
                </c:pt>
                <c:pt idx="9">
                  <c:v>0.24922842576134499</c:v>
                </c:pt>
                <c:pt idx="10">
                  <c:v>0.24438793714801299</c:v>
                </c:pt>
                <c:pt idx="11">
                  <c:v>0.239391133893259</c:v>
                </c:pt>
                <c:pt idx="12">
                  <c:v>0.23426947957059199</c:v>
                </c:pt>
                <c:pt idx="13">
                  <c:v>0.22909865385047801</c:v>
                </c:pt>
                <c:pt idx="14">
                  <c:v>0.22398352332463001</c:v>
                </c:pt>
                <c:pt idx="15">
                  <c:v>0.21904061702829</c:v>
                </c:pt>
                <c:pt idx="16">
                  <c:v>0.214379106944739</c:v>
                </c:pt>
                <c:pt idx="17">
                  <c:v>0.21008427144779199</c:v>
                </c:pt>
                <c:pt idx="18">
                  <c:v>0.20620779636717901</c:v>
                </c:pt>
                <c:pt idx="19">
                  <c:v>0.202766671890943</c:v>
                </c:pt>
                <c:pt idx="20">
                  <c:v>0.199749000726471</c:v>
                </c:pt>
                <c:pt idx="21">
                  <c:v>0.19712313504290399</c:v>
                </c:pt>
                <c:pt idx="22">
                  <c:v>0.19484680492005099</c:v>
                </c:pt>
                <c:pt idx="23">
                  <c:v>0.192874311441049</c:v>
                </c:pt>
                <c:pt idx="24">
                  <c:v>0.19116126130640201</c:v>
                </c:pt>
                <c:pt idx="25">
                  <c:v>0.189667163293022</c:v>
                </c:pt>
                <c:pt idx="26">
                  <c:v>0.18835650167972301</c:v>
                </c:pt>
                <c:pt idx="27">
                  <c:v>0.18719887357277201</c:v>
                </c:pt>
                <c:pt idx="28">
                  <c:v>0.186168628710315</c:v>
                </c:pt>
                <c:pt idx="29">
                  <c:v>0.18524429510554599</c:v>
                </c:pt>
                <c:pt idx="30">
                  <c:v>0.184407953995293</c:v>
                </c:pt>
                <c:pt idx="31">
                  <c:v>0.18364464803585601</c:v>
                </c:pt>
                <c:pt idx="32">
                  <c:v>0.18294185908368199</c:v>
                </c:pt>
                <c:pt idx="33">
                  <c:v>0.182289065790671</c:v>
                </c:pt>
                <c:pt idx="34">
                  <c:v>0.18167737826486899</c:v>
                </c:pt>
                <c:pt idx="35">
                  <c:v>0.181099241515671</c:v>
                </c:pt>
                <c:pt idx="36">
                  <c:v>0.180548197808446</c:v>
                </c:pt>
                <c:pt idx="37">
                  <c:v>0.18001869836477</c:v>
                </c:pt>
                <c:pt idx="38">
                  <c:v>0.17950595594584801</c:v>
                </c:pt>
                <c:pt idx="39">
                  <c:v>0.17900583116778701</c:v>
                </c:pt>
                <c:pt idx="40">
                  <c:v>0.17851474663525199</c:v>
                </c:pt>
                <c:pt idx="41">
                  <c:v>0.17802962402025299</c:v>
                </c:pt>
                <c:pt idx="42">
                  <c:v>0.17754784001181401</c:v>
                </c:pt>
                <c:pt idx="43">
                  <c:v>0.177067197616013</c:v>
                </c:pt>
                <c:pt idx="44">
                  <c:v>0.176585909610595</c:v>
                </c:pt>
                <c:pt idx="45">
                  <c:v>0.17610259108302301</c:v>
                </c:pt>
                <c:pt idx="46">
                  <c:v>0.17561625794711</c:v>
                </c:pt>
                <c:pt idx="47">
                  <c:v>0.17512632819878399</c:v>
                </c:pt>
                <c:pt idx="48">
                  <c:v>0.17463262251273501</c:v>
                </c:pt>
                <c:pt idx="49">
                  <c:v>0.17413536069506999</c:v>
                </c:pt>
                <c:pt idx="50">
                  <c:v>0.17363515060258899</c:v>
                </c:pt>
                <c:pt idx="51">
                  <c:v>0.17313296652538299</c:v>
                </c:pt>
                <c:pt idx="52">
                  <c:v>0.172630114788593</c:v>
                </c:pt>
                <c:pt idx="53">
                  <c:v>0.17212818548710301</c:v>
                </c:pt>
                <c:pt idx="54">
                  <c:v>0.17162899076482899</c:v>
                </c:pt>
                <c:pt idx="55">
                  <c:v>0.17113449173086001</c:v>
                </c:pt>
                <c:pt idx="56">
                  <c:v>0.17064671772550999</c:v>
                </c:pt>
                <c:pt idx="57">
                  <c:v>0.17016768292596901</c:v>
                </c:pt>
                <c:pt idx="58">
                  <c:v>0.169699305955851</c:v>
                </c:pt>
                <c:pt idx="59">
                  <c:v>0.16924333807664299</c:v>
                </c:pt>
                <c:pt idx="60">
                  <c:v>0.168801304683594</c:v>
                </c:pt>
                <c:pt idx="61">
                  <c:v>0.16837446335584999</c:v>
                </c:pt>
                <c:pt idx="62">
                  <c:v>0.167963779894542</c:v>
                </c:pt>
                <c:pt idx="63">
                  <c:v>0.16756992194648701</c:v>
                </c:pt>
                <c:pt idx="64">
                  <c:v>0.16719326824695699</c:v>
                </c:pt>
                <c:pt idx="65">
                  <c:v>0.166833930420625</c:v>
                </c:pt>
                <c:pt idx="66">
                  <c:v>0.166491783731851</c:v>
                </c:pt>
                <c:pt idx="67">
                  <c:v>0.166166503138309</c:v>
                </c:pt>
                <c:pt idx="68">
                  <c:v>0.165857601362044</c:v>
                </c:pt>
                <c:pt idx="69">
                  <c:v>0.16556446630112601</c:v>
                </c:pt>
                <c:pt idx="70">
                  <c:v>0.16528639581848301</c:v>
                </c:pt>
                <c:pt idx="71">
                  <c:v>0.16502262864621101</c:v>
                </c:pt>
                <c:pt idx="72">
                  <c:v>0.164772370756433</c:v>
                </c:pt>
                <c:pt idx="73">
                  <c:v>0.16453481703483899</c:v>
                </c:pt>
                <c:pt idx="74">
                  <c:v>0.16430916844139001</c:v>
                </c:pt>
                <c:pt idx="75">
                  <c:v>0.16409464506586599</c:v>
                </c:pt>
                <c:pt idx="76">
                  <c:v>0.16389049560585101</c:v>
                </c:pt>
                <c:pt idx="77">
                  <c:v>0.163696003836935</c:v>
                </c:pt>
                <c:pt idx="78">
                  <c:v>0.16351049263341599</c:v>
                </c:pt>
                <c:pt idx="79">
                  <c:v>0.16333332605300599</c:v>
                </c:pt>
                <c:pt idx="80">
                  <c:v>0.16316390993664801</c:v>
                </c:pt>
                <c:pt idx="81">
                  <c:v>0.16300169140578399</c:v>
                </c:pt>
                <c:pt idx="82">
                  <c:v>0.162846157571617</c:v>
                </c:pt>
                <c:pt idx="83">
                  <c:v>0.16269683370848101</c:v>
                </c:pt>
                <c:pt idx="84">
                  <c:v>0.162553281088583</c:v>
                </c:pt>
                <c:pt idx="85">
                  <c:v>0.162415094628863</c:v>
                </c:pt>
                <c:pt idx="86">
                  <c:v>0.16228190046236499</c:v>
                </c:pt>
                <c:pt idx="87">
                  <c:v>0.16215335351556701</c:v>
                </c:pt>
                <c:pt idx="88">
                  <c:v>0.16202913514876899</c:v>
                </c:pt>
                <c:pt idx="89">
                  <c:v>0.161908950897723</c:v>
                </c:pt>
                <c:pt idx="90">
                  <c:v>0.161792528340342</c:v>
                </c:pt>
                <c:pt idx="91">
                  <c:v>0.161679615101638</c:v>
                </c:pt>
                <c:pt idx="92">
                  <c:v>0.16156997700220299</c:v>
                </c:pt>
                <c:pt idx="93">
                  <c:v>0.16146339635001</c:v>
                </c:pt>
                <c:pt idx="94">
                  <c:v>0.161359670371479</c:v>
                </c:pt>
                <c:pt idx="95">
                  <c:v>0.161258609775187</c:v>
                </c:pt>
                <c:pt idx="96">
                  <c:v>0.16116003744009999</c:v>
                </c:pt>
                <c:pt idx="97">
                  <c:v>0.16106378721929199</c:v>
                </c:pt>
                <c:pt idx="98">
                  <c:v>0.16096970284981901</c:v>
                </c:pt>
                <c:pt idx="99">
                  <c:v>0.160877636959398</c:v>
                </c:pt>
                <c:pt idx="100">
                  <c:v>0.160787450160815</c:v>
                </c:pt>
                <c:pt idx="101">
                  <c:v>0.16069901022536301</c:v>
                </c:pt>
                <c:pt idx="102">
                  <c:v>0.160612191327133</c:v>
                </c:pt>
                <c:pt idx="103">
                  <c:v>0.160526873350504</c:v>
                </c:pt>
                <c:pt idx="104">
                  <c:v>0.16044294125374001</c:v>
                </c:pt>
                <c:pt idx="105">
                  <c:v>0.16036028448214701</c:v>
                </c:pt>
                <c:pt idx="106">
                  <c:v>0.16027879642474899</c:v>
                </c:pt>
                <c:pt idx="107">
                  <c:v>0.160198373908954</c:v>
                </c:pt>
                <c:pt idx="108">
                  <c:v>0.1601189167281</c:v>
                </c:pt>
                <c:pt idx="109">
                  <c:v>0.160040327197183</c:v>
                </c:pt>
                <c:pt idx="110">
                  <c:v>0.159962509732443</c:v>
                </c:pt>
                <c:pt idx="111">
                  <c:v>0.15988537045075099</c:v>
                </c:pt>
                <c:pt idx="112">
                  <c:v>0.159808816785075</c:v>
                </c:pt>
                <c:pt idx="113">
                  <c:v>0.159732757112447</c:v>
                </c:pt>
                <c:pt idx="114">
                  <c:v>0.159657100391115</c:v>
                </c:pt>
                <c:pt idx="115">
                  <c:v>0.15958175580364201</c:v>
                </c:pt>
                <c:pt idx="116">
                  <c:v>0.15950663240284399</c:v>
                </c:pt>
                <c:pt idx="117">
                  <c:v>0.15943163875751301</c:v>
                </c:pt>
                <c:pt idx="118">
                  <c:v>0.159356682594893</c:v>
                </c:pt>
                <c:pt idx="119">
                  <c:v>0.15928167043684199</c:v>
                </c:pt>
                <c:pt idx="120">
                  <c:v>0.15920650722655899</c:v>
                </c:pt>
                <c:pt idx="121">
                  <c:v>0.15913109594264699</c:v>
                </c:pt>
                <c:pt idx="122">
                  <c:v>0.15905533719711901</c:v>
                </c:pt>
                <c:pt idx="123">
                  <c:v>0.15897912881375001</c:v>
                </c:pt>
                <c:pt idx="124">
                  <c:v>0.158902365382907</c:v>
                </c:pt>
                <c:pt idx="125">
                  <c:v>0.15882493778866799</c:v>
                </c:pt>
                <c:pt idx="126">
                  <c:v>0.15874673270363199</c:v>
                </c:pt>
                <c:pt idx="127">
                  <c:v>0.15866763204633799</c:v>
                </c:pt>
                <c:pt idx="128">
                  <c:v>0.15858751239563701</c:v>
                </c:pt>
                <c:pt idx="129">
                  <c:v>0.158506244355652</c:v>
                </c:pt>
                <c:pt idx="130">
                  <c:v>0.15842369186415101</c:v>
                </c:pt>
                <c:pt idx="131">
                  <c:v>0.15833971143617301</c:v>
                </c:pt>
                <c:pt idx="132">
                  <c:v>0.158254151333552</c:v>
                </c:pt>
                <c:pt idx="133">
                  <c:v>0.158166850649611</c:v>
                </c:pt>
                <c:pt idx="134">
                  <c:v>0.15807763829661201</c:v>
                </c:pt>
                <c:pt idx="135">
                  <c:v>0.157986331881524</c:v>
                </c:pt>
                <c:pt idx="136">
                  <c:v>0.15789273645328</c:v>
                </c:pt>
                <c:pt idx="137">
                  <c:v>0.15779664310172301</c:v>
                </c:pt>
                <c:pt idx="138">
                  <c:v>0.15769782738494001</c:v>
                </c:pt>
                <c:pt idx="139">
                  <c:v>0.157596047557302</c:v>
                </c:pt>
                <c:pt idx="140">
                  <c:v>0.15749104256527499</c:v>
                </c:pt>
                <c:pt idx="141">
                  <c:v>0.157382529771494</c:v>
                </c:pt>
                <c:pt idx="142">
                  <c:v>0.15727020235956099</c:v>
                </c:pt>
                <c:pt idx="143">
                  <c:v>0.15715372636198699</c:v>
                </c:pt>
                <c:pt idx="144">
                  <c:v>0.15703273724114</c:v>
                </c:pt>
                <c:pt idx="145">
                  <c:v>0.156906835937314</c:v>
                </c:pt>
                <c:pt idx="146">
                  <c:v>0.15677558427810301</c:v>
                </c:pt>
                <c:pt idx="147">
                  <c:v>0.15663849961785201</c:v>
                </c:pt>
                <c:pt idx="148">
                  <c:v>0.15649504854350099</c:v>
                </c:pt>
                <c:pt idx="149">
                  <c:v>0.15634463944118401</c:v>
                </c:pt>
                <c:pt idx="150">
                  <c:v>0.156186613663512</c:v>
                </c:pt>
                <c:pt idx="151">
                  <c:v>0.156020234966184</c:v>
                </c:pt>
                <c:pt idx="152">
                  <c:v>0.15584467678851699</c:v>
                </c:pt>
                <c:pt idx="153">
                  <c:v>0.15565900682731401</c:v>
                </c:pt>
                <c:pt idx="154">
                  <c:v>0.15546216818532699</c:v>
                </c:pt>
                <c:pt idx="155">
                  <c:v>0.15525295614745599</c:v>
                </c:pt>
                <c:pt idx="156">
                  <c:v>0.15502998932512499</c:v>
                </c:pt>
                <c:pt idx="157">
                  <c:v>0.15479167347563</c:v>
                </c:pt>
                <c:pt idx="158">
                  <c:v>0.15453615569456899</c:v>
                </c:pt>
                <c:pt idx="159">
                  <c:v>0.15426126581372801</c:v>
                </c:pt>
                <c:pt idx="160">
                  <c:v>0.15396444058759501</c:v>
                </c:pt>
                <c:pt idx="161">
                  <c:v>0.153642624421338</c:v>
                </c:pt>
                <c:pt idx="162">
                  <c:v>0.15329213766556901</c:v>
                </c:pt>
                <c:pt idx="163">
                  <c:v>0.15290849936449599</c:v>
                </c:pt>
                <c:pt idx="164">
                  <c:v>0.15248618493795099</c:v>
                </c:pt>
                <c:pt idx="165">
                  <c:v>0.15201828914649901</c:v>
                </c:pt>
                <c:pt idx="166">
                  <c:v>0.151496048284431</c:v>
                </c:pt>
                <c:pt idx="167">
                  <c:v>0.15090814829416299</c:v>
                </c:pt>
                <c:pt idx="168">
                  <c:v>0.150239698941217</c:v>
                </c:pt>
                <c:pt idx="169">
                  <c:v>0.149470672205778</c:v>
                </c:pt>
                <c:pt idx="170">
                  <c:v>0.14857345387013901</c:v>
                </c:pt>
                <c:pt idx="171">
                  <c:v>0.14750887628274201</c:v>
                </c:pt>
                <c:pt idx="172">
                  <c:v>0.146219552086303</c:v>
                </c:pt>
                <c:pt idx="173">
                  <c:v>0.144618224667518</c:v>
                </c:pt>
                <c:pt idx="174">
                  <c:v>0.14256658552655799</c:v>
                </c:pt>
                <c:pt idx="175">
                  <c:v>0.139835467966405</c:v>
                </c:pt>
                <c:pt idx="176">
                  <c:v>0.13602976565406799</c:v>
                </c:pt>
                <c:pt idx="177">
                  <c:v>0.13046122644664099</c:v>
                </c:pt>
                <c:pt idx="178">
                  <c:v>0.122051101483251</c:v>
                </c:pt>
                <c:pt idx="179">
                  <c:v>0.109894933566963</c:v>
                </c:pt>
                <c:pt idx="180">
                  <c:v>9.5417028826697003E-2</c:v>
                </c:pt>
                <c:pt idx="181">
                  <c:v>8.2356593927790003E-2</c:v>
                </c:pt>
                <c:pt idx="182">
                  <c:v>7.2477927816395907E-2</c:v>
                </c:pt>
                <c:pt idx="183">
                  <c:v>6.5291350900433004E-2</c:v>
                </c:pt>
                <c:pt idx="184">
                  <c:v>5.9942144399187103E-2</c:v>
                </c:pt>
                <c:pt idx="185">
                  <c:v>5.5813115067713102E-2</c:v>
                </c:pt>
                <c:pt idx="186">
                  <c:v>5.2515007679479198E-2</c:v>
                </c:pt>
                <c:pt idx="187">
                  <c:v>4.9803714870516803E-2</c:v>
                </c:pt>
                <c:pt idx="188">
                  <c:v>4.7521880732090599E-2</c:v>
                </c:pt>
                <c:pt idx="189">
                  <c:v>4.5564484613858397E-2</c:v>
                </c:pt>
                <c:pt idx="190">
                  <c:v>4.3859001133350999E-2</c:v>
                </c:pt>
                <c:pt idx="191">
                  <c:v>4.23537574758686E-2</c:v>
                </c:pt>
                <c:pt idx="192">
                  <c:v>4.1010899536396299E-2</c:v>
                </c:pt>
                <c:pt idx="193">
                  <c:v>3.9802007559152003E-2</c:v>
                </c:pt>
                <c:pt idx="194">
                  <c:v>3.8705279275343903E-2</c:v>
                </c:pt>
                <c:pt idx="195">
                  <c:v>3.7703668324566002E-2</c:v>
                </c:pt>
                <c:pt idx="196">
                  <c:v>3.6783621721060103E-2</c:v>
                </c:pt>
                <c:pt idx="197">
                  <c:v>3.5934203148470997E-2</c:v>
                </c:pt>
                <c:pt idx="198">
                  <c:v>3.5146470973699197E-2</c:v>
                </c:pt>
                <c:pt idx="199">
                  <c:v>3.4413028288472501E-2</c:v>
                </c:pt>
                <c:pt idx="200">
                  <c:v>3.37276915805753E-2</c:v>
                </c:pt>
                <c:pt idx="201">
                  <c:v>3.3085242791952199E-2</c:v>
                </c:pt>
                <c:pt idx="202">
                  <c:v>3.2481241029362597E-2</c:v>
                </c:pt>
                <c:pt idx="203">
                  <c:v>3.1911877642828497E-2</c:v>
                </c:pt>
                <c:pt idx="204">
                  <c:v>3.1373863304171502E-2</c:v>
                </c:pt>
                <c:pt idx="205">
                  <c:v>3.0864339022724702E-2</c:v>
                </c:pt>
                <c:pt idx="206">
                  <c:v>3.0380805294170501E-2</c:v>
                </c:pt>
                <c:pt idx="207">
                  <c:v>2.99210651468328E-2</c:v>
                </c:pt>
                <c:pt idx="208">
                  <c:v>2.9483177954704801E-2</c:v>
                </c:pt>
                <c:pt idx="209">
                  <c:v>2.9065421675637401E-2</c:v>
                </c:pt>
                <c:pt idx="210">
                  <c:v>2.86662617439313E-2</c:v>
                </c:pt>
                <c:pt idx="211">
                  <c:v>2.8284325264382699E-2</c:v>
                </c:pt>
                <c:pt idx="212">
                  <c:v>2.7918379464100501E-2</c:v>
                </c:pt>
                <c:pt idx="213">
                  <c:v>2.7567313589709101E-2</c:v>
                </c:pt>
                <c:pt idx="214">
                  <c:v>2.7230123612250801E-2</c:v>
                </c:pt>
                <c:pt idx="215">
                  <c:v>2.6905899235263701E-2</c:v>
                </c:pt>
                <c:pt idx="216">
                  <c:v>2.6593812803903601E-2</c:v>
                </c:pt>
                <c:pt idx="217">
                  <c:v>2.62931097923375E-2</c:v>
                </c:pt>
                <c:pt idx="218">
                  <c:v>2.6003100608638498E-2</c:v>
                </c:pt>
                <c:pt idx="219">
                  <c:v>2.5723153505186402E-2</c:v>
                </c:pt>
                <c:pt idx="220">
                  <c:v>2.54526884212261E-2</c:v>
                </c:pt>
                <c:pt idx="221">
                  <c:v>2.5191171615043501E-2</c:v>
                </c:pt>
                <c:pt idx="222">
                  <c:v>2.49381109679471E-2</c:v>
                </c:pt>
                <c:pt idx="223">
                  <c:v>2.4693051862185001E-2</c:v>
                </c:pt>
                <c:pt idx="224">
                  <c:v>2.4455573551118999E-2</c:v>
                </c:pt>
                <c:pt idx="225">
                  <c:v>2.42252859531778E-2</c:v>
                </c:pt>
                <c:pt idx="226">
                  <c:v>2.4001826811938999E-2</c:v>
                </c:pt>
                <c:pt idx="227">
                  <c:v>2.37848591736027E-2</c:v>
                </c:pt>
                <c:pt idx="228">
                  <c:v>2.3574069140496999E-2</c:v>
                </c:pt>
                <c:pt idx="229">
                  <c:v>2.33691638653899E-2</c:v>
                </c:pt>
                <c:pt idx="230">
                  <c:v>2.3169869756493398E-2</c:v>
                </c:pt>
                <c:pt idx="231">
                  <c:v>2.2975930867333901E-2</c:v>
                </c:pt>
                <c:pt idx="232">
                  <c:v>2.2787107449269699E-2</c:v>
                </c:pt>
                <c:pt idx="233">
                  <c:v>2.2603174647472701E-2</c:v>
                </c:pt>
                <c:pt idx="234">
                  <c:v>2.2423921323773702E-2</c:v>
                </c:pt>
                <c:pt idx="235">
                  <c:v>2.2249148991956201E-2</c:v>
                </c:pt>
                <c:pt idx="236">
                  <c:v>2.2078670852953199E-2</c:v>
                </c:pt>
                <c:pt idx="237">
                  <c:v>2.1912310918992099E-2</c:v>
                </c:pt>
                <c:pt idx="238">
                  <c:v>2.17499032171099E-2</c:v>
                </c:pt>
                <c:pt idx="239">
                  <c:v>2.1591291063628601E-2</c:v>
                </c:pt>
                <c:pt idx="240">
                  <c:v>2.14363264022043E-2</c:v>
                </c:pt>
                <c:pt idx="241">
                  <c:v>2.1284869198936199E-2</c:v>
                </c:pt>
                <c:pt idx="242">
                  <c:v>2.11367868887848E-2</c:v>
                </c:pt>
                <c:pt idx="243">
                  <c:v>2.0991953868210102E-2</c:v>
                </c:pt>
                <c:pt idx="244">
                  <c:v>2.0850251029516199E-2</c:v>
                </c:pt>
                <c:pt idx="245">
                  <c:v>2.0711565332892101E-2</c:v>
                </c:pt>
                <c:pt idx="246">
                  <c:v>2.0575789412578999E-2</c:v>
                </c:pt>
                <c:pt idx="247">
                  <c:v>2.0442821213980101E-2</c:v>
                </c:pt>
                <c:pt idx="248">
                  <c:v>2.0312563658867602E-2</c:v>
                </c:pt>
                <c:pt idx="249">
                  <c:v>2.0184924336141701E-2</c:v>
                </c:pt>
                <c:pt idx="250">
                  <c:v>2.00598152158591E-2</c:v>
                </c:pt>
                <c:pt idx="251">
                  <c:v>1.9937152384480499E-2</c:v>
                </c:pt>
                <c:pt idx="252">
                  <c:v>1.9816855799495499E-2</c:v>
                </c:pt>
                <c:pt idx="253">
                  <c:v>1.9698849061762499E-2</c:v>
                </c:pt>
                <c:pt idx="254">
                  <c:v>1.9583059204068401E-2</c:v>
                </c:pt>
                <c:pt idx="255">
                  <c:v>1.9469416494552302E-2</c:v>
                </c:pt>
                <c:pt idx="256">
                  <c:v>1.9357854253771699E-2</c:v>
                </c:pt>
                <c:pt idx="257">
                  <c:v>1.9248308684300899E-2</c:v>
                </c:pt>
                <c:pt idx="258">
                  <c:v>1.9140718711856498E-2</c:v>
                </c:pt>
                <c:pt idx="259">
                  <c:v>1.9035025837036101E-2</c:v>
                </c:pt>
                <c:pt idx="260">
                  <c:v>1.8931173996841001E-2</c:v>
                </c:pt>
                <c:pt idx="261">
                  <c:v>1.88291094352235E-2</c:v>
                </c:pt>
                <c:pt idx="262">
                  <c:v>1.8728780581973099E-2</c:v>
                </c:pt>
                <c:pt idx="263">
                  <c:v>1.86301379393096E-2</c:v>
                </c:pt>
                <c:pt idx="264">
                  <c:v>1.85331339756096E-2</c:v>
                </c:pt>
                <c:pt idx="265">
                  <c:v>1.8437723025740101E-2</c:v>
                </c:pt>
                <c:pt idx="266">
                  <c:v>1.8343861197517401E-2</c:v>
                </c:pt>
                <c:pt idx="267">
                  <c:v>1.82515062838512E-2</c:v>
                </c:pt>
                <c:pt idx="268">
                  <c:v>1.8160617680167201E-2</c:v>
                </c:pt>
                <c:pt idx="269">
                  <c:v>1.80711563067379E-2</c:v>
                </c:pt>
                <c:pt idx="270">
                  <c:v>1.7983084535578699E-2</c:v>
                </c:pt>
                <c:pt idx="271">
                  <c:v>1.7896366121594499E-2</c:v>
                </c:pt>
                <c:pt idx="272">
                  <c:v>1.7810966137688199E-2</c:v>
                </c:pt>
                <c:pt idx="273">
                  <c:v>1.7726850913561899E-2</c:v>
                </c:pt>
                <c:pt idx="274">
                  <c:v>1.7643987977966201E-2</c:v>
                </c:pt>
                <c:pt idx="275">
                  <c:v>1.75623460041687E-2</c:v>
                </c:pt>
                <c:pt idx="276">
                  <c:v>1.7481894758431E-2</c:v>
                </c:pt>
                <c:pt idx="277">
                  <c:v>1.74026050513011E-2</c:v>
                </c:pt>
                <c:pt idx="278">
                  <c:v>1.73244486915381E-2</c:v>
                </c:pt>
                <c:pt idx="279">
                  <c:v>1.7247398442505099E-2</c:v>
                </c:pt>
                <c:pt idx="280">
                  <c:v>1.7171427980873202E-2</c:v>
                </c:pt>
                <c:pt idx="281">
                  <c:v>1.7096511857493901E-2</c:v>
                </c:pt>
                <c:pt idx="282">
                  <c:v>1.7022625460305901E-2</c:v>
                </c:pt>
                <c:pt idx="283">
                  <c:v>1.69497449791522E-2</c:v>
                </c:pt>
                <c:pt idx="284">
                  <c:v>1.6877847372392299E-2</c:v>
                </c:pt>
                <c:pt idx="285">
                  <c:v>1.6806910335201802E-2</c:v>
                </c:pt>
                <c:pt idx="286">
                  <c:v>1.6736912269459499E-2</c:v>
                </c:pt>
                <c:pt idx="287">
                  <c:v>1.6667832255127999E-2</c:v>
                </c:pt>
                <c:pt idx="288">
                  <c:v>1.6599650023042801E-2</c:v>
                </c:pt>
                <c:pt idx="289">
                  <c:v>1.65323459290251E-2</c:v>
                </c:pt>
                <c:pt idx="290">
                  <c:v>1.6465900929247101E-2</c:v>
                </c:pt>
                <c:pt idx="291">
                  <c:v>1.6400296556774399E-2</c:v>
                </c:pt>
                <c:pt idx="292">
                  <c:v>1.6335514899222799E-2</c:v>
                </c:pt>
                <c:pt idx="293">
                  <c:v>1.6271538577465099E-2</c:v>
                </c:pt>
                <c:pt idx="294">
                  <c:v>1.6208350725331399E-2</c:v>
                </c:pt>
                <c:pt idx="295">
                  <c:v>1.61459349702474E-2</c:v>
                </c:pt>
                <c:pt idx="296">
                  <c:v>1.60842754147612E-2</c:v>
                </c:pt>
                <c:pt idx="297">
                  <c:v>1.6023356618908802E-2</c:v>
                </c:pt>
                <c:pt idx="298">
                  <c:v>1.5963163583375399E-2</c:v>
                </c:pt>
                <c:pt idx="299">
                  <c:v>1.5903681733409201E-2</c:v>
                </c:pt>
                <c:pt idx="300">
                  <c:v>1.58448969034489E-2</c:v>
                </c:pt>
                <c:pt idx="301">
                  <c:v>1.57867953224269E-2</c:v>
                </c:pt>
                <c:pt idx="302">
                  <c:v>1.5729363599714601E-2</c:v>
                </c:pt>
                <c:pt idx="303">
                  <c:v>1.5672588711675199E-2</c:v>
                </c:pt>
                <c:pt idx="304">
                  <c:v>1.5616457988794699E-2</c:v>
                </c:pt>
                <c:pt idx="305">
                  <c:v>1.55609591033605E-2</c:v>
                </c:pt>
                <c:pt idx="306">
                  <c:v>1.5506080057662E-2</c:v>
                </c:pt>
                <c:pt idx="307">
                  <c:v>1.54518091726852E-2</c:v>
                </c:pt>
                <c:pt idx="308">
                  <c:v>1.53981350772786E-2</c:v>
                </c:pt>
                <c:pt idx="309">
                  <c:v>1.53450466977662E-2</c:v>
                </c:pt>
                <c:pt idx="310">
                  <c:v>1.52925332479871E-2</c:v>
                </c:pt>
                <c:pt idx="311">
                  <c:v>1.5240584219739299E-2</c:v>
                </c:pt>
                <c:pt idx="312">
                  <c:v>1.5189189373611399E-2</c:v>
                </c:pt>
                <c:pt idx="313">
                  <c:v>1.51383387301796E-2</c:v>
                </c:pt>
                <c:pt idx="314">
                  <c:v>1.50880225615573E-2</c:v>
                </c:pt>
                <c:pt idx="315">
                  <c:v>1.5038231383277E-2</c:v>
                </c:pt>
                <c:pt idx="316">
                  <c:v>1.49889559464918E-2</c:v>
                </c:pt>
                <c:pt idx="317">
                  <c:v>1.4940187230479501E-2</c:v>
                </c:pt>
                <c:pt idx="318">
                  <c:v>1.48919164354381E-2</c:v>
                </c:pt>
                <c:pt idx="319">
                  <c:v>1.48441349755567E-2</c:v>
                </c:pt>
                <c:pt idx="320">
                  <c:v>1.4796834472351E-2</c:v>
                </c:pt>
                <c:pt idx="321">
                  <c:v>1.4750006748251601E-2</c:v>
                </c:pt>
                <c:pt idx="322">
                  <c:v>1.4703643820432599E-2</c:v>
                </c:pt>
                <c:pt idx="323">
                  <c:v>1.4657737894871599E-2</c:v>
                </c:pt>
                <c:pt idx="324">
                  <c:v>1.4612281360629399E-2</c:v>
                </c:pt>
                <c:pt idx="325">
                  <c:v>1.4567266784340799E-2</c:v>
                </c:pt>
                <c:pt idx="326">
                  <c:v>1.45226869049068E-2</c:v>
                </c:pt>
                <c:pt idx="327">
                  <c:v>1.44785346283797E-2</c:v>
                </c:pt>
                <c:pt idx="328">
                  <c:v>1.44348030230333E-2</c:v>
                </c:pt>
                <c:pt idx="329">
                  <c:v>1.43914853146096E-2</c:v>
                </c:pt>
                <c:pt idx="330">
                  <c:v>1.4348574881735099E-2</c:v>
                </c:pt>
                <c:pt idx="331">
                  <c:v>1.43060652514995E-2</c:v>
                </c:pt>
                <c:pt idx="332">
                  <c:v>1.4263950095189E-2</c:v>
                </c:pt>
                <c:pt idx="333">
                  <c:v>1.4222223224170501E-2</c:v>
                </c:pt>
                <c:pt idx="334">
                  <c:v>1.41808785859171E-2</c:v>
                </c:pt>
                <c:pt idx="335">
                  <c:v>1.41399102601717E-2</c:v>
                </c:pt>
                <c:pt idx="336">
                  <c:v>1.40993124552418E-2</c:v>
                </c:pt>
                <c:pt idx="337">
                  <c:v>1.4059079504420801E-2</c:v>
                </c:pt>
                <c:pt idx="338">
                  <c:v>1.40192058625302E-2</c:v>
                </c:pt>
                <c:pt idx="339">
                  <c:v>1.39796861025786E-2</c:v>
                </c:pt>
                <c:pt idx="340">
                  <c:v>1.39405149125321E-2</c:v>
                </c:pt>
                <c:pt idx="341">
                  <c:v>1.39016870921923E-2</c:v>
                </c:pt>
                <c:pt idx="342">
                  <c:v>1.3863197550177399E-2</c:v>
                </c:pt>
                <c:pt idx="343">
                  <c:v>1.3825041301002599E-2</c:v>
                </c:pt>
                <c:pt idx="344">
                  <c:v>1.3787213462255501E-2</c:v>
                </c:pt>
                <c:pt idx="345">
                  <c:v>1.3749709251863799E-2</c:v>
                </c:pt>
                <c:pt idx="346">
                  <c:v>1.37125239854503E-2</c:v>
                </c:pt>
                <c:pt idx="347">
                  <c:v>1.3675653073773599E-2</c:v>
                </c:pt>
                <c:pt idx="348">
                  <c:v>1.3639092020249899E-2</c:v>
                </c:pt>
                <c:pt idx="349">
                  <c:v>1.36028364185537E-2</c:v>
                </c:pt>
                <c:pt idx="350">
                  <c:v>1.35668819502936E-2</c:v>
                </c:pt>
                <c:pt idx="351">
                  <c:v>1.3531224382761499E-2</c:v>
                </c:pt>
                <c:pt idx="352">
                  <c:v>1.3495859566752E-2</c:v>
                </c:pt>
                <c:pt idx="353">
                  <c:v>1.3460783434448601E-2</c:v>
                </c:pt>
                <c:pt idx="354">
                  <c:v>1.3425991997375901E-2</c:v>
                </c:pt>
                <c:pt idx="355">
                  <c:v>1.33914813444141E-2</c:v>
                </c:pt>
                <c:pt idx="356">
                  <c:v>1.3357247639873801E-2</c:v>
                </c:pt>
                <c:pt idx="357">
                  <c:v>1.33232871216299E-2</c:v>
                </c:pt>
                <c:pt idx="358">
                  <c:v>1.3289596099310901E-2</c:v>
                </c:pt>
                <c:pt idx="359">
                  <c:v>1.3256170952542799E-2</c:v>
                </c:pt>
                <c:pt idx="360">
                  <c:v>1.32230081292453E-2</c:v>
                </c:pt>
                <c:pt idx="361">
                  <c:v>1.31901041439788E-2</c:v>
                </c:pt>
                <c:pt idx="362">
                  <c:v>1.3157455576339299E-2</c:v>
                </c:pt>
                <c:pt idx="363">
                  <c:v>1.31250590694015E-2</c:v>
                </c:pt>
                <c:pt idx="364">
                  <c:v>1.3092911328206501E-2</c:v>
                </c:pt>
                <c:pt idx="365">
                  <c:v>1.30610091182934E-2</c:v>
                </c:pt>
                <c:pt idx="366">
                  <c:v>1.30293492642739E-2</c:v>
                </c:pt>
                <c:pt idx="367">
                  <c:v>1.29979286484468E-2</c:v>
                </c:pt>
                <c:pt idx="368">
                  <c:v>1.2966744209453301E-2</c:v>
                </c:pt>
                <c:pt idx="369">
                  <c:v>1.2935792940969301E-2</c:v>
                </c:pt>
                <c:pt idx="370">
                  <c:v>1.2905071890435601E-2</c:v>
                </c:pt>
                <c:pt idx="371">
                  <c:v>1.28745781578232E-2</c:v>
                </c:pt>
                <c:pt idx="372">
                  <c:v>1.28443088944333E-2</c:v>
                </c:pt>
                <c:pt idx="373">
                  <c:v>1.2814261301731101E-2</c:v>
                </c:pt>
                <c:pt idx="374">
                  <c:v>1.27844326302108E-2</c:v>
                </c:pt>
                <c:pt idx="375">
                  <c:v>1.2754820178293399E-2</c:v>
                </c:pt>
                <c:pt idx="376">
                  <c:v>1.2725421291253499E-2</c:v>
                </c:pt>
                <c:pt idx="377">
                  <c:v>1.26962333601755E-2</c:v>
                </c:pt>
                <c:pt idx="378">
                  <c:v>1.26672538209391E-2</c:v>
                </c:pt>
                <c:pt idx="379">
                  <c:v>1.26384801532308E-2</c:v>
                </c:pt>
                <c:pt idx="380">
                  <c:v>1.2609909879582999E-2</c:v>
                </c:pt>
                <c:pt idx="381">
                  <c:v>1.25815405644383E-2</c:v>
                </c:pt>
                <c:pt idx="382">
                  <c:v>1.2553369813239099E-2</c:v>
                </c:pt>
                <c:pt idx="383">
                  <c:v>1.2525395271540601E-2</c:v>
                </c:pt>
                <c:pt idx="384">
                  <c:v>1.24976146241481E-2</c:v>
                </c:pt>
                <c:pt idx="385">
                  <c:v>1.2470025594276001E-2</c:v>
                </c:pt>
                <c:pt idx="386">
                  <c:v>1.24426259427294E-2</c:v>
                </c:pt>
                <c:pt idx="387">
                  <c:v>1.24154134671069E-2</c:v>
                </c:pt>
                <c:pt idx="388">
                  <c:v>1.2388386001023601E-2</c:v>
                </c:pt>
                <c:pt idx="389">
                  <c:v>1.2361541413354301E-2</c:v>
                </c:pt>
                <c:pt idx="390">
                  <c:v>1.23348776074965E-2</c:v>
                </c:pt>
                <c:pt idx="391">
                  <c:v>1.2308392520651501E-2</c:v>
                </c:pt>
                <c:pt idx="392">
                  <c:v>1.22820841231242E-2</c:v>
                </c:pt>
                <c:pt idx="393">
                  <c:v>1.2255950417640301E-2</c:v>
                </c:pt>
                <c:pt idx="394">
                  <c:v>1.22299894386808E-2</c:v>
                </c:pt>
                <c:pt idx="395">
                  <c:v>1.2204199251833499E-2</c:v>
                </c:pt>
                <c:pt idx="396">
                  <c:v>1.2178577953159899E-2</c:v>
                </c:pt>
                <c:pt idx="397">
                  <c:v>1.2153123668578399E-2</c:v>
                </c:pt>
                <c:pt idx="398">
                  <c:v>1.2127834553262501E-2</c:v>
                </c:pt>
                <c:pt idx="399">
                  <c:v>1.2102708791053801E-2</c:v>
                </c:pt>
                <c:pt idx="400">
                  <c:v>1.2077744593889401E-2</c:v>
                </c:pt>
                <c:pt idx="401">
                  <c:v>1.20529402012433E-2</c:v>
                </c:pt>
                <c:pt idx="402">
                  <c:v>1.20282938795811E-2</c:v>
                </c:pt>
                <c:pt idx="403">
                  <c:v>1.20038039218281E-2</c:v>
                </c:pt>
                <c:pt idx="404">
                  <c:v>1.19794686468502E-2</c:v>
                </c:pt>
                <c:pt idx="405">
                  <c:v>1.1955286398947201E-2</c:v>
                </c:pt>
                <c:pt idx="406">
                  <c:v>1.19312555473576E-2</c:v>
                </c:pt>
                <c:pt idx="407">
                  <c:v>1.1907374485776501E-2</c:v>
                </c:pt>
                <c:pt idx="408">
                  <c:v>1.1883641631883201E-2</c:v>
                </c:pt>
                <c:pt idx="409">
                  <c:v>1.18600554268812E-2</c:v>
                </c:pt>
                <c:pt idx="410">
                  <c:v>1.18366143350486E-2</c:v>
                </c:pt>
                <c:pt idx="411">
                  <c:v>1.18133168432985E-2</c:v>
                </c:pt>
                <c:pt idx="412">
                  <c:v>1.1790161460750201E-2</c:v>
                </c:pt>
                <c:pt idx="413">
                  <c:v>1.1767146718310299E-2</c:v>
                </c:pt>
                <c:pt idx="414">
                  <c:v>1.1744271168262901E-2</c:v>
                </c:pt>
                <c:pt idx="415">
                  <c:v>1.17215333838699E-2</c:v>
                </c:pt>
                <c:pt idx="416">
                  <c:v>1.1698931958979799E-2</c:v>
                </c:pt>
                <c:pt idx="417">
                  <c:v>1.16764655076457E-2</c:v>
                </c:pt>
                <c:pt idx="418">
                  <c:v>1.1654132663752099E-2</c:v>
                </c:pt>
                <c:pt idx="419">
                  <c:v>1.16319320806497E-2</c:v>
                </c:pt>
                <c:pt idx="420">
                  <c:v>1.16098624307988E-2</c:v>
                </c:pt>
                <c:pt idx="421">
                  <c:v>1.15879224054205E-2</c:v>
                </c:pt>
                <c:pt idx="422">
                  <c:v>1.15661107141553E-2</c:v>
                </c:pt>
                <c:pt idx="423">
                  <c:v>1.15444260847301E-2</c:v>
                </c:pt>
                <c:pt idx="424">
                  <c:v>1.1522867262632099E-2</c:v>
                </c:pt>
                <c:pt idx="425">
                  <c:v>1.1501433010789401E-2</c:v>
                </c:pt>
                <c:pt idx="426">
                  <c:v>1.14801221092593E-2</c:v>
                </c:pt>
                <c:pt idx="427">
                  <c:v>1.14589333549235E-2</c:v>
                </c:pt>
                <c:pt idx="428">
                  <c:v>1.1437865561188899E-2</c:v>
                </c:pt>
                <c:pt idx="429">
                  <c:v>1.1416917557696299E-2</c:v>
                </c:pt>
                <c:pt idx="430">
                  <c:v>1.13960881900339E-2</c:v>
                </c:pt>
                <c:pt idx="431">
                  <c:v>1.1375376319458501E-2</c:v>
                </c:pt>
                <c:pt idx="432">
                  <c:v>1.1354780822621299E-2</c:v>
                </c:pt>
                <c:pt idx="433">
                  <c:v>1.13343005913002E-2</c:v>
                </c:pt>
                <c:pt idx="434">
                  <c:v>1.13139345321377E-2</c:v>
                </c:pt>
                <c:pt idx="435">
                  <c:v>1.12936815663848E-2</c:v>
                </c:pt>
                <c:pt idx="436">
                  <c:v>1.1273540629648899E-2</c:v>
                </c:pt>
                <c:pt idx="437">
                  <c:v>1.12535106716487E-2</c:v>
                </c:pt>
                <c:pt idx="438">
                  <c:v>1.1233590655973199E-2</c:v>
                </c:pt>
                <c:pt idx="439">
                  <c:v>1.1213779559845901E-2</c:v>
                </c:pt>
                <c:pt idx="440">
                  <c:v>1.1194076373893899E-2</c:v>
                </c:pt>
                <c:pt idx="441">
                  <c:v>1.1174480101921999E-2</c:v>
                </c:pt>
                <c:pt idx="442">
                  <c:v>1.11549897606913E-2</c:v>
                </c:pt>
                <c:pt idx="443">
                  <c:v>1.11356043797021E-2</c:v>
                </c:pt>
                <c:pt idx="444">
                  <c:v>1.11163230009814E-2</c:v>
                </c:pt>
                <c:pt idx="445">
                  <c:v>1.1097144678874999E-2</c:v>
                </c:pt>
                <c:pt idx="446">
                  <c:v>1.1078068479843699E-2</c:v>
                </c:pt>
                <c:pt idx="447">
                  <c:v>1.1059093482262999E-2</c:v>
                </c:pt>
                <c:pt idx="448">
                  <c:v>1.1040218776227999E-2</c:v>
                </c:pt>
                <c:pt idx="449">
                  <c:v>1.10214434633611E-2</c:v>
                </c:pt>
                <c:pt idx="450">
                  <c:v>1.1002766656624001E-2</c:v>
                </c:pt>
                <c:pt idx="451">
                  <c:v>1.09841874801337E-2</c:v>
                </c:pt>
                <c:pt idx="452">
                  <c:v>1.0965705068981599E-2</c:v>
                </c:pt>
                <c:pt idx="453">
                  <c:v>1.0947318569056799E-2</c:v>
                </c:pt>
                <c:pt idx="454">
                  <c:v>1.0929027136872301E-2</c:v>
                </c:pt>
                <c:pt idx="455">
                  <c:v>1.09108299393947E-2</c:v>
                </c:pt>
                <c:pt idx="456">
                  <c:v>1.08927261538781E-2</c:v>
                </c:pt>
                <c:pt idx="457">
                  <c:v>1.0874714967699499E-2</c:v>
                </c:pt>
                <c:pt idx="458">
                  <c:v>1.0856795578199199E-2</c:v>
                </c:pt>
                <c:pt idx="459">
                  <c:v>1.08389671925234E-2</c:v>
                </c:pt>
                <c:pt idx="460">
                  <c:v>1.0821229027469501E-2</c:v>
                </c:pt>
                <c:pt idx="461">
                  <c:v>1.08035803093352E-2</c:v>
                </c:pt>
                <c:pt idx="462">
                  <c:v>1.07860202737702E-2</c:v>
                </c:pt>
                <c:pt idx="463">
                  <c:v>1.0768548165630099E-2</c:v>
                </c:pt>
                <c:pt idx="464">
                  <c:v>1.07511632388344E-2</c:v>
                </c:pt>
                <c:pt idx="465">
                  <c:v>1.0733864756225399E-2</c:v>
                </c:pt>
                <c:pt idx="466">
                  <c:v>1.0716651989431799E-2</c:v>
                </c:pt>
                <c:pt idx="467">
                  <c:v>1.06995242187331E-2</c:v>
                </c:pt>
                <c:pt idx="468">
                  <c:v>1.0682480732927499E-2</c:v>
                </c:pt>
                <c:pt idx="469">
                  <c:v>1.0665520829201899E-2</c:v>
                </c:pt>
                <c:pt idx="470">
                  <c:v>1.06486438130048E-2</c:v>
                </c:pt>
                <c:pt idx="471">
                  <c:v>1.0631848997921099E-2</c:v>
                </c:pt>
                <c:pt idx="472">
                  <c:v>1.06151357055489E-2</c:v>
                </c:pt>
                <c:pt idx="473">
                  <c:v>1.0598503265379601E-2</c:v>
                </c:pt>
                <c:pt idx="474">
                  <c:v>1.0581951014679101E-2</c:v>
                </c:pt>
                <c:pt idx="475">
                  <c:v>1.05654782983722E-2</c:v>
                </c:pt>
                <c:pt idx="476">
                  <c:v>1.0549084468928001E-2</c:v>
                </c:pt>
                <c:pt idx="477">
                  <c:v>1.05327688862486E-2</c:v>
                </c:pt>
                <c:pt idx="478">
                  <c:v>1.0516530917558499E-2</c:v>
                </c:pt>
                <c:pt idx="479">
                  <c:v>1.05003699372973E-2</c:v>
                </c:pt>
                <c:pt idx="480">
                  <c:v>1.04842853270133E-2</c:v>
                </c:pt>
                <c:pt idx="481">
                  <c:v>1.0468276475259599E-2</c:v>
                </c:pt>
                <c:pt idx="482">
                  <c:v>1.04523427774921E-2</c:v>
                </c:pt>
                <c:pt idx="483">
                  <c:v>1.0436483635968601E-2</c:v>
                </c:pt>
                <c:pt idx="484">
                  <c:v>1.0420698459650501E-2</c:v>
                </c:pt>
                <c:pt idx="485">
                  <c:v>1.04049866641058E-2</c:v>
                </c:pt>
                <c:pt idx="486">
                  <c:v>1.03893476714144E-2</c:v>
                </c:pt>
                <c:pt idx="487">
                  <c:v>1.0373780910074E-2</c:v>
                </c:pt>
                <c:pt idx="488">
                  <c:v>1.0358285814908601E-2</c:v>
                </c:pt>
                <c:pt idx="489">
                  <c:v>1.0342861826978E-2</c:v>
                </c:pt>
                <c:pt idx="490">
                  <c:v>1.0327508393489599E-2</c:v>
                </c:pt>
                <c:pt idx="491">
                  <c:v>1.0312224967711E-2</c:v>
                </c:pt>
                <c:pt idx="492">
                  <c:v>1.02970110088841E-2</c:v>
                </c:pt>
                <c:pt idx="493">
                  <c:v>1.02818659821416E-2</c:v>
                </c:pt>
                <c:pt idx="494">
                  <c:v>1.0266789358423799E-2</c:v>
                </c:pt>
                <c:pt idx="495">
                  <c:v>1.02517806143975E-2</c:v>
                </c:pt>
                <c:pt idx="496">
                  <c:v>1.0236839232376199E-2</c:v>
                </c:pt>
                <c:pt idx="497">
                  <c:v>1.02219647002415E-2</c:v>
                </c:pt>
                <c:pt idx="498">
                  <c:v>1.0207156511365801E-2</c:v>
                </c:pt>
                <c:pt idx="499">
                  <c:v>1.0192414164536701E-2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23-4FEC-B5F5-1B7BC5D1112D}"/>
            </c:ext>
          </c:extLst>
        </c:ser>
        <c:ser>
          <c:idx val="3"/>
          <c:order val="3"/>
          <c:tx>
            <c:strRef>
              <c:f>'Different interneurons'!$E$1</c:f>
              <c:strCache>
                <c:ptCount val="1"/>
                <c:pt idx="0">
                  <c:v>14 Neurons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'Different interneurons'!$A$2:$A$501</c:f>
              <c:numCache>
                <c:formatCode>General</c:formatCode>
                <c:ptCount val="5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'Different interneurons'!$E$2:$E$501</c:f>
              <c:numCache>
                <c:formatCode>General</c:formatCode>
                <c:ptCount val="500"/>
                <c:pt idx="0">
                  <c:v>0.30095207303638799</c:v>
                </c:pt>
                <c:pt idx="1">
                  <c:v>0.28477935306353702</c:v>
                </c:pt>
                <c:pt idx="2">
                  <c:v>0.27205090903729701</c:v>
                </c:pt>
                <c:pt idx="3">
                  <c:v>0.26087593944924597</c:v>
                </c:pt>
                <c:pt idx="4">
                  <c:v>0.25008960853197798</c:v>
                </c:pt>
                <c:pt idx="5">
                  <c:v>0.239111947374225</c:v>
                </c:pt>
                <c:pt idx="6">
                  <c:v>0.227873400318921</c:v>
                </c:pt>
                <c:pt idx="7">
                  <c:v>0.21674342613439901</c:v>
                </c:pt>
                <c:pt idx="8">
                  <c:v>0.20634614245249699</c:v>
                </c:pt>
                <c:pt idx="9">
                  <c:v>0.197262370992667</c:v>
                </c:pt>
                <c:pt idx="10">
                  <c:v>0.18978968531999801</c:v>
                </c:pt>
                <c:pt idx="11">
                  <c:v>0.18390606295213999</c:v>
                </c:pt>
                <c:pt idx="12">
                  <c:v>0.17938880907204399</c:v>
                </c:pt>
                <c:pt idx="13">
                  <c:v>0.17595227203031899</c:v>
                </c:pt>
                <c:pt idx="14">
                  <c:v>0.17333160363635799</c:v>
                </c:pt>
                <c:pt idx="15">
                  <c:v>0.17131346642193199</c:v>
                </c:pt>
                <c:pt idx="16">
                  <c:v>0.169737510485367</c:v>
                </c:pt>
                <c:pt idx="17">
                  <c:v>0.16848709968060899</c:v>
                </c:pt>
                <c:pt idx="18">
                  <c:v>0.167478431548826</c:v>
                </c:pt>
                <c:pt idx="19">
                  <c:v>0.166651322509099</c:v>
                </c:pt>
                <c:pt idx="20">
                  <c:v>0.16596227831152899</c:v>
                </c:pt>
                <c:pt idx="21">
                  <c:v>0.16537955069218399</c:v>
                </c:pt>
                <c:pt idx="22">
                  <c:v>0.16487969009609801</c:v>
                </c:pt>
                <c:pt idx="23">
                  <c:v>0.164445158396541</c:v>
                </c:pt>
                <c:pt idx="24">
                  <c:v>0.164062672712356</c:v>
                </c:pt>
                <c:pt idx="25">
                  <c:v>0.16372204864883599</c:v>
                </c:pt>
                <c:pt idx="26">
                  <c:v>0.16341538465414501</c:v>
                </c:pt>
                <c:pt idx="27">
                  <c:v>0.16313648058768501</c:v>
                </c:pt>
                <c:pt idx="28">
                  <c:v>0.162880418436571</c:v>
                </c:pt>
                <c:pt idx="29">
                  <c:v>0.16264325640851299</c:v>
                </c:pt>
                <c:pt idx="30">
                  <c:v>0.16242180315167301</c:v>
                </c:pt>
                <c:pt idx="31">
                  <c:v>0.162213449225317</c:v>
                </c:pt>
                <c:pt idx="32">
                  <c:v>0.16201603992092201</c:v>
                </c:pt>
                <c:pt idx="33">
                  <c:v>0.161827778263536</c:v>
                </c:pt>
                <c:pt idx="34">
                  <c:v>0.16164715026079601</c:v>
                </c:pt>
                <c:pt idx="35">
                  <c:v>0.16147286670503</c:v>
                </c:pt>
                <c:pt idx="36">
                  <c:v>0.16130381739635599</c:v>
                </c:pt>
                <c:pt idx="37">
                  <c:v>0.16113903475636501</c:v>
                </c:pt>
                <c:pt idx="38">
                  <c:v>0.16097766458589499</c:v>
                </c:pt>
                <c:pt idx="39">
                  <c:v>0.16081894228312699</c:v>
                </c:pt>
                <c:pt idx="40">
                  <c:v>0.16066217324516799</c:v>
                </c:pt>
                <c:pt idx="41">
                  <c:v>0.160506716472302</c:v>
                </c:pt>
                <c:pt idx="42">
                  <c:v>0.16035197061022999</c:v>
                </c:pt>
                <c:pt idx="43">
                  <c:v>0.16019736182328501</c:v>
                </c:pt>
                <c:pt idx="44">
                  <c:v>0.160042333005809</c:v>
                </c:pt>
                <c:pt idx="45">
                  <c:v>0.15988633392002699</c:v>
                </c:pt>
                <c:pt idx="46">
                  <c:v>0.15972881190386701</c:v>
                </c:pt>
                <c:pt idx="47">
                  <c:v>0.15956920282591799</c:v>
                </c:pt>
                <c:pt idx="48">
                  <c:v>0.159406921979865</c:v>
                </c:pt>
                <c:pt idx="49">
                  <c:v>0.159241354608226</c:v>
                </c:pt>
                <c:pt idx="50">
                  <c:v>0.159071845724813</c:v>
                </c:pt>
                <c:pt idx="51">
                  <c:v>0.158897688864753</c:v>
                </c:pt>
                <c:pt idx="52">
                  <c:v>0.15871811332632499</c:v>
                </c:pt>
                <c:pt idx="53">
                  <c:v>0.15853226937364401</c:v>
                </c:pt>
                <c:pt idx="54">
                  <c:v>0.158339210733487</c:v>
                </c:pt>
                <c:pt idx="55">
                  <c:v>0.15813787352825801</c:v>
                </c:pt>
                <c:pt idx="56">
                  <c:v>0.15792705051786499</c:v>
                </c:pt>
                <c:pt idx="57">
                  <c:v>0.157705359142257</c:v>
                </c:pt>
                <c:pt idx="58">
                  <c:v>0.15747120131213599</c:v>
                </c:pt>
                <c:pt idx="59">
                  <c:v>0.157222712108115</c:v>
                </c:pt>
                <c:pt idx="60">
                  <c:v>0.15695769339297999</c:v>
                </c:pt>
                <c:pt idx="61">
                  <c:v>0.15667352661633799</c:v>
                </c:pt>
                <c:pt idx="62">
                  <c:v>0.15636705646531199</c:v>
                </c:pt>
                <c:pt idx="63">
                  <c:v>0.156034432933709</c:v>
                </c:pt>
                <c:pt idx="64">
                  <c:v>0.15567089288616401</c:v>
                </c:pt>
                <c:pt idx="65">
                  <c:v>0.15527045157711</c:v>
                </c:pt>
                <c:pt idx="66">
                  <c:v>0.154825456710077</c:v>
                </c:pt>
                <c:pt idx="67">
                  <c:v>0.154325926502792</c:v>
                </c:pt>
                <c:pt idx="68">
                  <c:v>0.15375853693639099</c:v>
                </c:pt>
                <c:pt idx="69">
                  <c:v>0.153105017010119</c:v>
                </c:pt>
                <c:pt idx="70">
                  <c:v>0.15233949942538</c:v>
                </c:pt>
                <c:pt idx="71">
                  <c:v>0.15142392831067</c:v>
                </c:pt>
                <c:pt idx="72">
                  <c:v>0.15029961711377501</c:v>
                </c:pt>
                <c:pt idx="73">
                  <c:v>0.148870568059252</c:v>
                </c:pt>
                <c:pt idx="74">
                  <c:v>0.146967399406643</c:v>
                </c:pt>
                <c:pt idx="75">
                  <c:v>0.144259830638956</c:v>
                </c:pt>
                <c:pt idx="76">
                  <c:v>0.14001088215869301</c:v>
                </c:pt>
                <c:pt idx="77">
                  <c:v>0.13226245456016</c:v>
                </c:pt>
                <c:pt idx="78">
                  <c:v>0.115327293451661</c:v>
                </c:pt>
                <c:pt idx="79">
                  <c:v>8.7872674308806506E-2</c:v>
                </c:pt>
                <c:pt idx="80">
                  <c:v>7.4514304727151301E-2</c:v>
                </c:pt>
                <c:pt idx="81">
                  <c:v>6.9093738748501901E-2</c:v>
                </c:pt>
                <c:pt idx="82">
                  <c:v>6.5232618157813907E-2</c:v>
                </c:pt>
                <c:pt idx="83">
                  <c:v>6.1980104182078499E-2</c:v>
                </c:pt>
                <c:pt idx="84">
                  <c:v>5.9136444775680801E-2</c:v>
                </c:pt>
                <c:pt idx="85">
                  <c:v>5.6610980875395601E-2</c:v>
                </c:pt>
                <c:pt idx="86">
                  <c:v>5.4344777988684603E-2</c:v>
                </c:pt>
                <c:pt idx="87">
                  <c:v>5.2295061467195002E-2</c:v>
                </c:pt>
                <c:pt idx="88">
                  <c:v>5.0429230180021198E-2</c:v>
                </c:pt>
                <c:pt idx="89">
                  <c:v>4.8721635494951898E-2</c:v>
                </c:pt>
                <c:pt idx="90">
                  <c:v>4.71516166662291E-2</c:v>
                </c:pt>
                <c:pt idx="91">
                  <c:v>4.5702223404422503E-2</c:v>
                </c:pt>
                <c:pt idx="92">
                  <c:v>4.43593458792629E-2</c:v>
                </c:pt>
                <c:pt idx="93">
                  <c:v>4.3111099300644599E-2</c:v>
                </c:pt>
                <c:pt idx="94">
                  <c:v>4.1947374573901401E-2</c:v>
                </c:pt>
                <c:pt idx="95">
                  <c:v>4.08595014380621E-2</c:v>
                </c:pt>
                <c:pt idx="96">
                  <c:v>3.98399903248269E-2</c:v>
                </c:pt>
                <c:pt idx="97">
                  <c:v>3.8882330890066499E-2</c:v>
                </c:pt>
                <c:pt idx="98">
                  <c:v>3.7980832345554397E-2</c:v>
                </c:pt>
                <c:pt idx="99">
                  <c:v>3.71304952655475E-2</c:v>
                </c:pt>
                <c:pt idx="100">
                  <c:v>3.6326907515137501E-2</c:v>
                </c:pt>
                <c:pt idx="101">
                  <c:v>3.5566158946348299E-2</c:v>
                </c:pt>
                <c:pt idx="102">
                  <c:v>3.4844770887386703E-2</c:v>
                </c:pt>
                <c:pt idx="103">
                  <c:v>3.41596374244309E-2</c:v>
                </c:pt>
                <c:pt idx="104">
                  <c:v>3.3507976177202803E-2</c:v>
                </c:pt>
                <c:pt idx="105">
                  <c:v>3.2887286784558899E-2</c:v>
                </c:pt>
                <c:pt idx="106">
                  <c:v>3.2295315700279402E-2</c:v>
                </c:pt>
                <c:pt idx="107">
                  <c:v>3.17300261895423E-2</c:v>
                </c:pt>
                <c:pt idx="108">
                  <c:v>3.1189572638838901E-2</c:v>
                </c:pt>
                <c:pt idx="109">
                  <c:v>3.0672278464160398E-2</c:v>
                </c:pt>
                <c:pt idx="110">
                  <c:v>3.0176617036829501E-2</c:v>
                </c:pt>
                <c:pt idx="111">
                  <c:v>2.97011951524901E-2</c:v>
                </c:pt>
                <c:pt idx="112">
                  <c:v>2.9244738653176599E-2</c:v>
                </c:pt>
                <c:pt idx="113">
                  <c:v>2.8806079880004502E-2</c:v>
                </c:pt>
                <c:pt idx="114">
                  <c:v>2.83841466885521E-2</c:v>
                </c:pt>
                <c:pt idx="115">
                  <c:v>2.7977952803257398E-2</c:v>
                </c:pt>
                <c:pt idx="116">
                  <c:v>2.7586589323256201E-2</c:v>
                </c:pt>
                <c:pt idx="117">
                  <c:v>2.7209217221711799E-2</c:v>
                </c:pt>
                <c:pt idx="118">
                  <c:v>2.6845060705103899E-2</c:v>
                </c:pt>
                <c:pt idx="119">
                  <c:v>2.6493401319166901E-2</c:v>
                </c:pt>
                <c:pt idx="120">
                  <c:v>2.6153572704986399E-2</c:v>
                </c:pt>
                <c:pt idx="121">
                  <c:v>2.5824955922812198E-2</c:v>
                </c:pt>
                <c:pt idx="122">
                  <c:v>2.5506975272920299E-2</c:v>
                </c:pt>
                <c:pt idx="123">
                  <c:v>2.51990945527669E-2</c:v>
                </c:pt>
                <c:pt idx="124">
                  <c:v>2.49008136980425E-2</c:v>
                </c:pt>
                <c:pt idx="125">
                  <c:v>2.4611665762325301E-2</c:v>
                </c:pt>
                <c:pt idx="126">
                  <c:v>2.4331214196054E-2</c:v>
                </c:pt>
                <c:pt idx="127">
                  <c:v>2.4059050390677201E-2</c:v>
                </c:pt>
                <c:pt idx="128">
                  <c:v>2.3794791458225401E-2</c:v>
                </c:pt>
                <c:pt idx="129">
                  <c:v>2.3538078220315901E-2</c:v>
                </c:pt>
                <c:pt idx="130">
                  <c:v>2.3288573383834901E-2</c:v>
                </c:pt>
                <c:pt idx="131">
                  <c:v>2.3045959883331801E-2</c:v>
                </c:pt>
                <c:pt idx="132">
                  <c:v>2.2809939372565299E-2</c:v>
                </c:pt>
                <c:pt idx="133">
                  <c:v>2.2580230849732201E-2</c:v>
                </c:pt>
                <c:pt idx="134">
                  <c:v>2.2356569402716301E-2</c:v>
                </c:pt>
                <c:pt idx="135">
                  <c:v>2.2138705062273001E-2</c:v>
                </c:pt>
                <c:pt idx="136">
                  <c:v>2.19264017524388E-2</c:v>
                </c:pt>
                <c:pt idx="137">
                  <c:v>2.1719436328652399E-2</c:v>
                </c:pt>
                <c:pt idx="138">
                  <c:v>2.15175976951297E-2</c:v>
                </c:pt>
                <c:pt idx="139">
                  <c:v>2.1320685993951101E-2</c:v>
                </c:pt>
                <c:pt idx="140">
                  <c:v>2.11285118591353E-2</c:v>
                </c:pt>
                <c:pt idx="141">
                  <c:v>2.09408957296826E-2</c:v>
                </c:pt>
                <c:pt idx="142">
                  <c:v>2.07576672162023E-2</c:v>
                </c:pt>
                <c:pt idx="143">
                  <c:v>2.0578664516294899E-2</c:v>
                </c:pt>
                <c:pt idx="144">
                  <c:v>2.0403733874351099E-2</c:v>
                </c:pt>
                <c:pt idx="145">
                  <c:v>2.02327290818658E-2</c:v>
                </c:pt>
                <c:pt idx="146">
                  <c:v>2.0065511014755601E-2</c:v>
                </c:pt>
                <c:pt idx="147">
                  <c:v>1.9901947204508001E-2</c:v>
                </c:pt>
                <c:pt idx="148">
                  <c:v>1.9741911440302601E-2</c:v>
                </c:pt>
                <c:pt idx="149">
                  <c:v>1.9585283399516099E-2</c:v>
                </c:pt>
                <c:pt idx="150">
                  <c:v>1.9431948304267001E-2</c:v>
                </c:pt>
                <c:pt idx="151">
                  <c:v>1.9281796601877101E-2</c:v>
                </c:pt>
                <c:pt idx="152">
                  <c:v>1.9134723667321201E-2</c:v>
                </c:pt>
                <c:pt idx="153">
                  <c:v>1.8990629525912898E-2</c:v>
                </c:pt>
                <c:pt idx="154">
                  <c:v>1.8849418594633599E-2</c:v>
                </c:pt>
                <c:pt idx="155">
                  <c:v>1.8710999440651799E-2</c:v>
                </c:pt>
                <c:pt idx="156">
                  <c:v>1.8575284555710302E-2</c:v>
                </c:pt>
                <c:pt idx="157">
                  <c:v>1.8442190145172399E-2</c:v>
                </c:pt>
                <c:pt idx="158">
                  <c:v>1.8311635930624199E-2</c:v>
                </c:pt>
                <c:pt idx="159">
                  <c:v>1.8183544965021801E-2</c:v>
                </c:pt>
                <c:pt idx="160">
                  <c:v>1.80578434594614E-2</c:v>
                </c:pt>
                <c:pt idx="161">
                  <c:v>1.7934460620722601E-2</c:v>
                </c:pt>
                <c:pt idx="162">
                  <c:v>1.7813328498809799E-2</c:v>
                </c:pt>
                <c:pt idx="163">
                  <c:v>1.7694381843777401E-2</c:v>
                </c:pt>
                <c:pt idx="164">
                  <c:v>1.7577557971182298E-2</c:v>
                </c:pt>
                <c:pt idx="165">
                  <c:v>1.74627966355624E-2</c:v>
                </c:pt>
                <c:pt idx="166">
                  <c:v>1.73500399113839E-2</c:v>
                </c:pt>
                <c:pt idx="167">
                  <c:v>1.7239232080945899E-2</c:v>
                </c:pt>
                <c:pt idx="168">
                  <c:v>1.7130319528772E-2</c:v>
                </c:pt>
                <c:pt idx="169">
                  <c:v>1.7023250642050999E-2</c:v>
                </c:pt>
                <c:pt idx="170">
                  <c:v>1.6917975716726201E-2</c:v>
                </c:pt>
                <c:pt idx="171">
                  <c:v>1.68144468688597E-2</c:v>
                </c:pt>
                <c:pt idx="172">
                  <c:v>1.6712617950929199E-2</c:v>
                </c:pt>
                <c:pt idx="173">
                  <c:v>1.6612444472736899E-2</c:v>
                </c:pt>
                <c:pt idx="174">
                  <c:v>1.6513883526636498E-2</c:v>
                </c:pt>
                <c:pt idx="175">
                  <c:v>1.6416893716804201E-2</c:v>
                </c:pt>
                <c:pt idx="176">
                  <c:v>1.6321435092298799E-2</c:v>
                </c:pt>
                <c:pt idx="177">
                  <c:v>1.62274690836763E-2</c:v>
                </c:pt>
                <c:pt idx="178">
                  <c:v>1.6134958442938201E-2</c:v>
                </c:pt>
                <c:pt idx="179">
                  <c:v>1.6043867186611601E-2</c:v>
                </c:pt>
                <c:pt idx="180">
                  <c:v>1.5954160541769E-2</c:v>
                </c:pt>
                <c:pt idx="181">
                  <c:v>1.5865804894812999E-2</c:v>
                </c:pt>
                <c:pt idx="182">
                  <c:v>1.5778767742861199E-2</c:v>
                </c:pt>
                <c:pt idx="183">
                  <c:v>1.5693017647576E-2</c:v>
                </c:pt>
                <c:pt idx="184">
                  <c:v>1.5608524191298901E-2</c:v>
                </c:pt>
                <c:pt idx="185">
                  <c:v>1.5525257935353601E-2</c:v>
                </c:pt>
                <c:pt idx="186">
                  <c:v>1.54431903803937E-2</c:v>
                </c:pt>
                <c:pt idx="187">
                  <c:v>1.5362293928679001E-2</c:v>
                </c:pt>
                <c:pt idx="188">
                  <c:v>1.528254184817E-2</c:v>
                </c:pt>
                <c:pt idx="189">
                  <c:v>1.52039082383404E-2</c:v>
                </c:pt>
                <c:pt idx="190">
                  <c:v>1.5126367997609899E-2</c:v>
                </c:pt>
                <c:pt idx="191">
                  <c:v>1.50498967923094E-2</c:v>
                </c:pt>
                <c:pt idx="192">
                  <c:v>1.49744710270946E-2</c:v>
                </c:pt>
                <c:pt idx="193">
                  <c:v>1.49000678167285E-2</c:v>
                </c:pt>
                <c:pt idx="194">
                  <c:v>1.48266649591595E-2</c:v>
                </c:pt>
                <c:pt idx="195">
                  <c:v>1.47542409098261E-2</c:v>
                </c:pt>
                <c:pt idx="196">
                  <c:v>1.46827747571232E-2</c:v>
                </c:pt>
                <c:pt idx="197">
                  <c:v>1.4612246198967701E-2</c:v>
                </c:pt>
                <c:pt idx="198">
                  <c:v>1.45426355204078E-2</c:v>
                </c:pt>
                <c:pt idx="199">
                  <c:v>1.44739235722208E-2</c:v>
                </c:pt>
                <c:pt idx="200">
                  <c:v>1.44060917504478E-2</c:v>
                </c:pt>
                <c:pt idx="201">
                  <c:v>1.43391219768204E-2</c:v>
                </c:pt>
                <c:pt idx="202">
                  <c:v>1.4272996680029799E-2</c:v>
                </c:pt>
                <c:pt idx="203">
                  <c:v>1.42076987778007E-2</c:v>
                </c:pt>
                <c:pt idx="204">
                  <c:v>1.4143211659726001E-2</c:v>
                </c:pt>
                <c:pt idx="205">
                  <c:v>1.4079519170826499E-2</c:v>
                </c:pt>
                <c:pt idx="206">
                  <c:v>1.4016605595799699E-2</c:v>
                </c:pt>
                <c:pt idx="207">
                  <c:v>1.39544556439242E-2</c:v>
                </c:pt>
                <c:pt idx="208">
                  <c:v>1.38930544345867E-2</c:v>
                </c:pt>
                <c:pt idx="209">
                  <c:v>1.38323874834034E-2</c:v>
                </c:pt>
                <c:pt idx="210">
                  <c:v>1.37724406889062E-2</c:v>
                </c:pt>
                <c:pt idx="211">
                  <c:v>1.3713200319766999E-2</c:v>
                </c:pt>
                <c:pt idx="212">
                  <c:v>1.3654653002535501E-2</c:v>
                </c:pt>
                <c:pt idx="213">
                  <c:v>1.3596785709865399E-2</c:v>
                </c:pt>
                <c:pt idx="214">
                  <c:v>1.3539585749206801E-2</c:v>
                </c:pt>
                <c:pt idx="215">
                  <c:v>1.3483040751943801E-2</c:v>
                </c:pt>
                <c:pt idx="216">
                  <c:v>1.3427138662956001E-2</c:v>
                </c:pt>
                <c:pt idx="217">
                  <c:v>1.3371867730584601E-2</c:v>
                </c:pt>
                <c:pt idx="218">
                  <c:v>1.33172164969861E-2</c:v>
                </c:pt>
                <c:pt idx="219">
                  <c:v>1.32631737888541E-2</c:v>
                </c:pt>
                <c:pt idx="220">
                  <c:v>1.32097287084951E-2</c:v>
                </c:pt>
                <c:pt idx="221">
                  <c:v>1.31568706252398E-2</c:v>
                </c:pt>
                <c:pt idx="222">
                  <c:v>1.31045891671787E-2</c:v>
                </c:pt>
                <c:pt idx="223">
                  <c:v>1.3052874213204E-2</c:v>
                </c:pt>
                <c:pt idx="224">
                  <c:v>1.30017158853474E-2</c:v>
                </c:pt>
                <c:pt idx="225">
                  <c:v>1.29511045413993E-2</c:v>
                </c:pt>
                <c:pt idx="226">
                  <c:v>1.2901030767798201E-2</c:v>
                </c:pt>
                <c:pt idx="227">
                  <c:v>1.28514853727787E-2</c:v>
                </c:pt>
                <c:pt idx="228">
                  <c:v>1.2802459379766099E-2</c:v>
                </c:pt>
                <c:pt idx="229">
                  <c:v>1.2753944021009E-2</c:v>
                </c:pt>
                <c:pt idx="230">
                  <c:v>1.2705930731438201E-2</c:v>
                </c:pt>
                <c:pt idx="231">
                  <c:v>1.2658411142743501E-2</c:v>
                </c:pt>
                <c:pt idx="232">
                  <c:v>1.26113770776595E-2</c:v>
                </c:pt>
                <c:pt idx="233">
                  <c:v>1.25648205444506E-2</c:v>
                </c:pt>
                <c:pt idx="234">
                  <c:v>1.2518733731588599E-2</c:v>
                </c:pt>
                <c:pt idx="235">
                  <c:v>1.2473109002614099E-2</c:v>
                </c:pt>
                <c:pt idx="236">
                  <c:v>1.24279388911742E-2</c:v>
                </c:pt>
                <c:pt idx="237">
                  <c:v>1.2383216096230699E-2</c:v>
                </c:pt>
                <c:pt idx="238">
                  <c:v>1.23389334774298E-2</c:v>
                </c:pt>
                <c:pt idx="239">
                  <c:v>1.2295084050629301E-2</c:v>
                </c:pt>
                <c:pt idx="240">
                  <c:v>1.2251660983575E-2</c:v>
                </c:pt>
                <c:pt idx="241">
                  <c:v>1.22086575917224E-2</c:v>
                </c:pt>
                <c:pt idx="242">
                  <c:v>1.21660673341957E-2</c:v>
                </c:pt>
                <c:pt idx="243">
                  <c:v>1.2123883809881501E-2</c:v>
                </c:pt>
                <c:pt idx="244">
                  <c:v>1.20821007536497E-2</c:v>
                </c:pt>
                <c:pt idx="245">
                  <c:v>1.20407120326979E-2</c:v>
                </c:pt>
                <c:pt idx="246">
                  <c:v>1.1999711643014501E-2</c:v>
                </c:pt>
                <c:pt idx="247">
                  <c:v>1.1959093705955499E-2</c:v>
                </c:pt>
                <c:pt idx="248">
                  <c:v>1.1918852464931301E-2</c:v>
                </c:pt>
                <c:pt idx="249">
                  <c:v>1.18789822821992E-2</c:v>
                </c:pt>
                <c:pt idx="250">
                  <c:v>1.18394776357573E-2</c:v>
                </c:pt>
                <c:pt idx="251">
                  <c:v>1.1800333116336799E-2</c:v>
                </c:pt>
                <c:pt idx="252">
                  <c:v>1.1761543424488E-2</c:v>
                </c:pt>
                <c:pt idx="253">
                  <c:v>1.1723103367757601E-2</c:v>
                </c:pt>
                <c:pt idx="254">
                  <c:v>1.16850078579536E-2</c:v>
                </c:pt>
                <c:pt idx="255">
                  <c:v>1.16472519084944E-2</c:v>
                </c:pt>
                <c:pt idx="256">
                  <c:v>1.1609830631839299E-2</c:v>
                </c:pt>
                <c:pt idx="257">
                  <c:v>1.15727392369972E-2</c:v>
                </c:pt>
                <c:pt idx="258">
                  <c:v>1.1535973027111599E-2</c:v>
                </c:pt>
                <c:pt idx="259">
                  <c:v>1.1499527397117499E-2</c:v>
                </c:pt>
                <c:pt idx="260">
                  <c:v>1.14633978314696E-2</c:v>
                </c:pt>
                <c:pt idx="261">
                  <c:v>1.1427579901938E-2</c:v>
                </c:pt>
                <c:pt idx="262">
                  <c:v>1.13920692654695E-2</c:v>
                </c:pt>
                <c:pt idx="263">
                  <c:v>1.1356861662111899E-2</c:v>
                </c:pt>
                <c:pt idx="264">
                  <c:v>1.13219529129997E-2</c:v>
                </c:pt>
                <c:pt idx="265">
                  <c:v>1.12873389183987E-2</c:v>
                </c:pt>
                <c:pt idx="266">
                  <c:v>1.12530156558074E-2</c:v>
                </c:pt>
                <c:pt idx="267">
                  <c:v>1.1218979178113301E-2</c:v>
                </c:pt>
                <c:pt idx="268">
                  <c:v>1.1185225611802701E-2</c:v>
                </c:pt>
                <c:pt idx="269">
                  <c:v>1.1151751155221599E-2</c:v>
                </c:pt>
                <c:pt idx="270">
                  <c:v>1.11185520768864E-2</c:v>
                </c:pt>
                <c:pt idx="271">
                  <c:v>1.1085624713842199E-2</c:v>
                </c:pt>
                <c:pt idx="272">
                  <c:v>1.10529654700677E-2</c:v>
                </c:pt>
                <c:pt idx="273">
                  <c:v>1.10205708149254E-2</c:v>
                </c:pt>
                <c:pt idx="274">
                  <c:v>1.09884372816542E-2</c:v>
                </c:pt>
                <c:pt idx="275">
                  <c:v>1.09565614659049E-2</c:v>
                </c:pt>
                <c:pt idx="276">
                  <c:v>1.0924940024315599E-2</c:v>
                </c:pt>
                <c:pt idx="277">
                  <c:v>1.08935696731266E-2</c:v>
                </c:pt>
                <c:pt idx="278">
                  <c:v>1.08624471868337E-2</c:v>
                </c:pt>
                <c:pt idx="279">
                  <c:v>1.0831569396877299E-2</c:v>
                </c:pt>
                <c:pt idx="280">
                  <c:v>1.08009331903686E-2</c:v>
                </c:pt>
                <c:pt idx="281">
                  <c:v>1.07705355088483E-2</c:v>
                </c:pt>
                <c:pt idx="282">
                  <c:v>1.0740373347080801E-2</c:v>
                </c:pt>
                <c:pt idx="283">
                  <c:v>1.07104437518792E-2</c:v>
                </c:pt>
                <c:pt idx="284">
                  <c:v>1.0680743820961999E-2</c:v>
                </c:pt>
                <c:pt idx="285">
                  <c:v>1.0651270701840699E-2</c:v>
                </c:pt>
                <c:pt idx="286">
                  <c:v>1.0622021590736001E-2</c:v>
                </c:pt>
                <c:pt idx="287">
                  <c:v>1.05929937315232E-2</c:v>
                </c:pt>
                <c:pt idx="288">
                  <c:v>1.05641844147044E-2</c:v>
                </c:pt>
                <c:pt idx="289">
                  <c:v>1.05355909764085E-2</c:v>
                </c:pt>
                <c:pt idx="290">
                  <c:v>1.05072107974162E-2</c:v>
                </c:pt>
                <c:pt idx="291">
                  <c:v>1.0479041302210701E-2</c:v>
                </c:pt>
                <c:pt idx="292">
                  <c:v>1.0451079958052599E-2</c:v>
                </c:pt>
                <c:pt idx="293">
                  <c:v>1.0423324274078501E-2</c:v>
                </c:pt>
                <c:pt idx="294">
                  <c:v>1.03957718004229E-2</c:v>
                </c:pt>
                <c:pt idx="295">
                  <c:v>1.03684201273615E-2</c:v>
                </c:pt>
                <c:pt idx="296">
                  <c:v>1.0341266884477E-2</c:v>
                </c:pt>
                <c:pt idx="297">
                  <c:v>1.03143097398459E-2</c:v>
                </c:pt>
                <c:pt idx="298">
                  <c:v>1.0287546399244601E-2</c:v>
                </c:pt>
                <c:pt idx="299">
                  <c:v>1.02609746053762E-2</c:v>
                </c:pt>
                <c:pt idx="300">
                  <c:v>1.02345921371168E-2</c:v>
                </c:pt>
                <c:pt idx="301">
                  <c:v>1.0208396808779101E-2</c:v>
                </c:pt>
                <c:pt idx="302">
                  <c:v>1.0182386469395399E-2</c:v>
                </c:pt>
                <c:pt idx="303">
                  <c:v>1.01565590020172E-2</c:v>
                </c:pt>
                <c:pt idx="304">
                  <c:v>1.01309123230329E-2</c:v>
                </c:pt>
                <c:pt idx="305">
                  <c:v>1.0105444381501001E-2</c:v>
                </c:pt>
                <c:pt idx="306">
                  <c:v>1.0080153158499999E-2</c:v>
                </c:pt>
                <c:pt idx="307">
                  <c:v>1.00550366664939E-2</c:v>
                </c:pt>
                <c:pt idx="308">
                  <c:v>1.00300929487128E-2</c:v>
                </c:pt>
                <c:pt idx="309">
                  <c:v>1.0005320078548499E-2</c:v>
                </c:pt>
                <c:pt idx="310">
                  <c:v>9.98071615896386E-3</c:v>
                </c:pt>
                <c:pt idx="311">
                  <c:v>9.95627932191725E-3</c:v>
                </c:pt>
                <c:pt idx="312">
                  <c:v>9.9320077277991609E-3</c:v>
                </c:pt>
                <c:pt idx="313">
                  <c:v>9.9078995648833306E-3</c:v>
                </c:pt>
                <c:pt idx="314">
                  <c:v>9.8839530487898793E-3</c:v>
                </c:pt>
                <c:pt idx="315">
                  <c:v>9.8601664219612004E-3</c:v>
                </c:pt>
                <c:pt idx="316">
                  <c:v>9.8365379531501103E-3</c:v>
                </c:pt>
                <c:pt idx="317">
                  <c:v>9.8130659369197095E-3</c:v>
                </c:pt>
                <c:pt idx="318">
                  <c:v>9.7897486931545902E-3</c:v>
                </c:pt>
                <c:pt idx="319">
                  <c:v>9.7665845665836099E-3</c:v>
                </c:pt>
                <c:pt idx="320">
                  <c:v>9.7435719263132704E-3</c:v>
                </c:pt>
                <c:pt idx="321">
                  <c:v>9.7207091653716202E-3</c:v>
                </c:pt>
                <c:pt idx="322">
                  <c:v>9.6979947002628995E-3</c:v>
                </c:pt>
                <c:pt idx="323">
                  <c:v>9.6754269705317392E-3</c:v>
                </c:pt>
                <c:pt idx="324">
                  <c:v>9.6530044383374598E-3</c:v>
                </c:pt>
                <c:pt idx="325">
                  <c:v>9.6307255880377102E-3</c:v>
                </c:pt>
                <c:pt idx="326">
                  <c:v>9.6085889257815603E-3</c:v>
                </c:pt>
                <c:pt idx="327">
                  <c:v>9.5865929791113993E-3</c:v>
                </c:pt>
                <c:pt idx="328">
                  <c:v>9.5647362965739398E-3</c:v>
                </c:pt>
                <c:pt idx="329">
                  <c:v>9.5430174473393903E-3</c:v>
                </c:pt>
                <c:pt idx="330">
                  <c:v>9.5214350208293105E-3</c:v>
                </c:pt>
                <c:pt idx="331">
                  <c:v>9.4999876263524297E-3</c:v>
                </c:pt>
                <c:pt idx="332">
                  <c:v>9.4786738927485105E-3</c:v>
                </c:pt>
                <c:pt idx="333">
                  <c:v>9.4574924680397594E-3</c:v>
                </c:pt>
                <c:pt idx="334">
                  <c:v>9.4364420190899308E-3</c:v>
                </c:pt>
                <c:pt idx="335">
                  <c:v>9.4155212312706602E-3</c:v>
                </c:pt>
                <c:pt idx="336">
                  <c:v>9.3947288081351003E-3</c:v>
                </c:pt>
                <c:pt idx="337">
                  <c:v>9.3740634710981902E-3</c:v>
                </c:pt>
                <c:pt idx="338">
                  <c:v>9.3535239591241905E-3</c:v>
                </c:pt>
                <c:pt idx="339">
                  <c:v>9.3331090284204301E-3</c:v>
                </c:pt>
                <c:pt idx="340">
                  <c:v>9.3128174521378403E-3</c:v>
                </c:pt>
                <c:pt idx="341">
                  <c:v>9.2926480200774507E-3</c:v>
                </c:pt>
                <c:pt idx="342">
                  <c:v>9.2725995384034098E-3</c:v>
                </c:pt>
                <c:pt idx="343">
                  <c:v>9.2526708293616707E-3</c:v>
                </c:pt>
                <c:pt idx="344">
                  <c:v>9.2328607310047904E-3</c:v>
                </c:pt>
                <c:pt idx="345">
                  <c:v>9.2131680969221603E-3</c:v>
                </c:pt>
                <c:pt idx="346">
                  <c:v>9.1935917959761193E-3</c:v>
                </c:pt>
                <c:pt idx="347">
                  <c:v>9.1741307120432897E-3</c:v>
                </c:pt>
                <c:pt idx="348">
                  <c:v>9.15478374376116E-3</c:v>
                </c:pt>
                <c:pt idx="349">
                  <c:v>9.1355498042800798E-3</c:v>
                </c:pt>
                <c:pt idx="350">
                  <c:v>9.1164278210201406E-3</c:v>
                </c:pt>
                <c:pt idx="351">
                  <c:v>9.0974167354329494E-3</c:v>
                </c:pt>
                <c:pt idx="352">
                  <c:v>9.0785155027684299E-3</c:v>
                </c:pt>
                <c:pt idx="353">
                  <c:v>9.0597230918460295E-3</c:v>
                </c:pt>
                <c:pt idx="354">
                  <c:v>9.0410384848307202E-3</c:v>
                </c:pt>
                <c:pt idx="355">
                  <c:v>9.0224606770134795E-3</c:v>
                </c:pt>
                <c:pt idx="356">
                  <c:v>9.0039886765959799E-3</c:v>
                </c:pt>
                <c:pt idx="357">
                  <c:v>8.9856215044797801E-3</c:v>
                </c:pt>
                <c:pt idx="358">
                  <c:v>8.9673581940594594E-3</c:v>
                </c:pt>
                <c:pt idx="359">
                  <c:v>8.9491977910200003E-3</c:v>
                </c:pt>
                <c:pt idx="360">
                  <c:v>8.9311393531380807E-3</c:v>
                </c:pt>
                <c:pt idx="361">
                  <c:v>8.9131819500874003E-3</c:v>
                </c:pt>
                <c:pt idx="362">
                  <c:v>8.8953246632473802E-3</c:v>
                </c:pt>
                <c:pt idx="363">
                  <c:v>8.8775665855161303E-3</c:v>
                </c:pt>
                <c:pt idx="364">
                  <c:v>8.8599068211267507E-3</c:v>
                </c:pt>
                <c:pt idx="365">
                  <c:v>8.8423444854670696E-3</c:v>
                </c:pt>
                <c:pt idx="366">
                  <c:v>8.8248787049032308E-3</c:v>
                </c:pt>
                <c:pt idx="367">
                  <c:v>8.8075086166061606E-3</c:v>
                </c:pt>
                <c:pt idx="368">
                  <c:v>8.7902333683819705E-3</c:v>
                </c:pt>
                <c:pt idx="369">
                  <c:v>8.7730521185048604E-3</c:v>
                </c:pt>
                <c:pt idx="370">
                  <c:v>8.7559640355539398E-3</c:v>
                </c:pt>
                <c:pt idx="371">
                  <c:v>8.7389682982524797E-3</c:v>
                </c:pt>
                <c:pt idx="372">
                  <c:v>8.7220640953107401E-3</c:v>
                </c:pt>
                <c:pt idx="373">
                  <c:v>8.7052506252713498E-3</c:v>
                </c:pt>
                <c:pt idx="374">
                  <c:v>8.6885270963578103E-3</c:v>
                </c:pt>
                <c:pt idx="375">
                  <c:v>8.6718927263257205E-3</c:v>
                </c:pt>
                <c:pt idx="376">
                  <c:v>8.6553467423168898E-3</c:v>
                </c:pt>
                <c:pt idx="377">
                  <c:v>8.6388883807159596E-3</c:v>
                </c:pt>
                <c:pt idx="378">
                  <c:v>8.6225168870098894E-3</c:v>
                </c:pt>
                <c:pt idx="379">
                  <c:v>8.6062315156499297E-3</c:v>
                </c:pt>
                <c:pt idx="380">
                  <c:v>8.5900315299160899E-3</c:v>
                </c:pt>
                <c:pt idx="381">
                  <c:v>8.5739162017842204E-3</c:v>
                </c:pt>
                <c:pt idx="382">
                  <c:v>8.5578848117953202E-3</c:v>
                </c:pt>
                <c:pt idx="383">
                  <c:v>8.5419366489274499E-3</c:v>
                </c:pt>
                <c:pt idx="384">
                  <c:v>8.5260710104698607E-3</c:v>
                </c:pt>
                <c:pt idx="385">
                  <c:v>8.5102872018993202E-3</c:v>
                </c:pt>
                <c:pt idx="386">
                  <c:v>8.4945845367587793E-3</c:v>
                </c:pt>
                <c:pt idx="387">
                  <c:v>8.4789623365382292E-3</c:v>
                </c:pt>
                <c:pt idx="388">
                  <c:v>8.4634199305575405E-3</c:v>
                </c:pt>
                <c:pt idx="389">
                  <c:v>8.4479566558516503E-3</c:v>
                </c:pt>
                <c:pt idx="390">
                  <c:v>8.4325718570574405E-3</c:v>
                </c:pt>
                <c:pt idx="391">
                  <c:v>8.4172648863030993E-3</c:v>
                </c:pt>
                <c:pt idx="392">
                  <c:v>8.4020351030988406E-3</c:v>
                </c:pt>
                <c:pt idx="393">
                  <c:v>8.3868818742301992E-3</c:v>
                </c:pt>
                <c:pt idx="394">
                  <c:v>8.3718045736526202E-3</c:v>
                </c:pt>
                <c:pt idx="395">
                  <c:v>8.3568025823882505E-3</c:v>
                </c:pt>
                <c:pt idx="396">
                  <c:v>8.3418752884244808E-3</c:v>
                </c:pt>
                <c:pt idx="397">
                  <c:v>8.3270220866140804E-3</c:v>
                </c:pt>
                <c:pt idx="398">
                  <c:v>8.3122423785773492E-3</c:v>
                </c:pt>
                <c:pt idx="399">
                  <c:v>8.2975355726056296E-3</c:v>
                </c:pt>
                <c:pt idx="400">
                  <c:v>8.2829010835668102E-3</c:v>
                </c:pt>
                <c:pt idx="401">
                  <c:v>8.2683383328121703E-3</c:v>
                </c:pt>
                <c:pt idx="402">
                  <c:v>8.2538467480851203E-3</c:v>
                </c:pt>
                <c:pt idx="403">
                  <c:v>8.2394257634311203E-3</c:v>
                </c:pt>
                <c:pt idx="404">
                  <c:v>8.2250748191095204E-3</c:v>
                </c:pt>
                <c:pt idx="405">
                  <c:v>8.2107933615066901E-3</c:v>
                </c:pt>
                <c:pt idx="406">
                  <c:v>8.1965808430506104E-3</c:v>
                </c:pt>
                <c:pt idx="407">
                  <c:v>8.1824367221269897E-3</c:v>
                </c:pt>
                <c:pt idx="408">
                  <c:v>8.1683604629966908E-3</c:v>
                </c:pt>
                <c:pt idx="409">
                  <c:v>8.1543515357147892E-3</c:v>
                </c:pt>
                <c:pt idx="410">
                  <c:v>8.1404094160505806E-3</c:v>
                </c:pt>
                <c:pt idx="411">
                  <c:v>8.1265335854092506E-3</c:v>
                </c:pt>
                <c:pt idx="412">
                  <c:v>8.1127235307548503E-3</c:v>
                </c:pt>
                <c:pt idx="413">
                  <c:v>8.0989787445342291E-3</c:v>
                </c:pt>
                <c:pt idx="414">
                  <c:v>8.0852987246026898E-3</c:v>
                </c:pt>
                <c:pt idx="415">
                  <c:v>8.0716829741503699E-3</c:v>
                </c:pt>
                <c:pt idx="416">
                  <c:v>8.0581310016303396E-3</c:v>
                </c:pt>
                <c:pt idx="417">
                  <c:v>8.0446423206873893E-3</c:v>
                </c:pt>
                <c:pt idx="418">
                  <c:v>8.0312164500884395E-3</c:v>
                </c:pt>
                <c:pt idx="419">
                  <c:v>8.0178529136536707E-3</c:v>
                </c:pt>
                <c:pt idx="420">
                  <c:v>8.0045512401890808E-3</c:v>
                </c:pt>
                <c:pt idx="421">
                  <c:v>7.9913109634200397E-3</c:v>
                </c:pt>
                <c:pt idx="422">
                  <c:v>7.9781316219259008E-3</c:v>
                </c:pt>
                <c:pt idx="423">
                  <c:v>7.9650127590755095E-3</c:v>
                </c:pt>
                <c:pt idx="424">
                  <c:v>7.9519539229640796E-3</c:v>
                </c:pt>
                <c:pt idx="425">
                  <c:v>7.9389546663508892E-3</c:v>
                </c:pt>
                <c:pt idx="426">
                  <c:v>7.9260145465978905E-3</c:v>
                </c:pt>
                <c:pt idx="427">
                  <c:v>7.9131331256094596E-3</c:v>
                </c:pt>
                <c:pt idx="428">
                  <c:v>7.9003099697730998E-3</c:v>
                </c:pt>
                <c:pt idx="429">
                  <c:v>7.8875446499009107E-3</c:v>
                </c:pt>
                <c:pt idx="430">
                  <c:v>7.8748367411722101E-3</c:v>
                </c:pt>
                <c:pt idx="431">
                  <c:v>7.8621858230768192E-3</c:v>
                </c:pt>
                <c:pt idx="432">
                  <c:v>7.84959147935947E-3</c:v>
                </c:pt>
                <c:pt idx="433">
                  <c:v>7.8370532979650104E-3</c:v>
                </c:pt>
                <c:pt idx="434">
                  <c:v>7.8245708709842893E-3</c:v>
                </c:pt>
                <c:pt idx="435">
                  <c:v>7.81214379460121E-3</c:v>
                </c:pt>
                <c:pt idx="436">
                  <c:v>7.7997716690402499E-3</c:v>
                </c:pt>
                <c:pt idx="437">
                  <c:v>7.7874540985151102E-3</c:v>
                </c:pt>
                <c:pt idx="438">
                  <c:v>7.7751906911780197E-3</c:v>
                </c:pt>
                <c:pt idx="439">
                  <c:v>7.7629810590696801E-3</c:v>
                </c:pt>
                <c:pt idx="440">
                  <c:v>7.7508248180703102E-3</c:v>
                </c:pt>
                <c:pt idx="441">
                  <c:v>7.7387215878510799E-3</c:v>
                </c:pt>
                <c:pt idx="442">
                  <c:v>7.7266709918266101E-3</c:v>
                </c:pt>
                <c:pt idx="443">
                  <c:v>7.7146726571079597E-3</c:v>
                </c:pt>
                <c:pt idx="444">
                  <c:v>7.7027262144563997E-3</c:v>
                </c:pt>
                <c:pt idx="445">
                  <c:v>7.6908312982379903E-3</c:v>
                </c:pt>
                <c:pt idx="446">
                  <c:v>7.6789875463786897E-3</c:v>
                </c:pt>
                <c:pt idx="447">
                  <c:v>7.6671946003202098E-3</c:v>
                </c:pt>
                <c:pt idx="448">
                  <c:v>7.6554521049764703E-3</c:v>
                </c:pt>
                <c:pt idx="449">
                  <c:v>7.6437597086910104E-3</c:v>
                </c:pt>
                <c:pt idx="450">
                  <c:v>7.63211706319446E-3</c:v>
                </c:pt>
                <c:pt idx="451">
                  <c:v>7.6205238235632798E-3</c:v>
                </c:pt>
                <c:pt idx="452">
                  <c:v>7.6089796481786402E-3</c:v>
                </c:pt>
                <c:pt idx="453">
                  <c:v>7.5974841986861498E-3</c:v>
                </c:pt>
                <c:pt idx="454">
                  <c:v>7.5860371399560696E-3</c:v>
                </c:pt>
                <c:pt idx="455">
                  <c:v>7.5746381400442703E-3</c:v>
                </c:pt>
                <c:pt idx="456">
                  <c:v>7.5632868701535697E-3</c:v>
                </c:pt>
                <c:pt idx="457">
                  <c:v>7.55198300459575E-3</c:v>
                </c:pt>
                <c:pt idx="458">
                  <c:v>7.5407262207540897E-3</c:v>
                </c:pt>
                <c:pt idx="459">
                  <c:v>7.5295161990465102E-3</c:v>
                </c:pt>
                <c:pt idx="460">
                  <c:v>7.5183526228891698E-3</c:v>
                </c:pt>
                <c:pt idx="461">
                  <c:v>7.5072351786606402E-3</c:v>
                </c:pt>
                <c:pt idx="462">
                  <c:v>7.4961635556666101E-3</c:v>
                </c:pt>
                <c:pt idx="463">
                  <c:v>7.4851374461050498E-3</c:v>
                </c:pt>
                <c:pt idx="464">
                  <c:v>7.4741565450318998E-3</c:v>
                </c:pt>
                <c:pt idx="465">
                  <c:v>7.4632205503273701E-3</c:v>
                </c:pt>
                <c:pt idx="466">
                  <c:v>7.4523291626623998E-3</c:v>
                </c:pt>
                <c:pt idx="467">
                  <c:v>7.4414820854660502E-3</c:v>
                </c:pt>
                <c:pt idx="468">
                  <c:v>7.4306790248929401E-3</c:v>
                </c:pt>
                <c:pt idx="469">
                  <c:v>7.4199196897914901E-3</c:v>
                </c:pt>
                <c:pt idx="470">
                  <c:v>7.4092037916723098E-3</c:v>
                </c:pt>
                <c:pt idx="471">
                  <c:v>7.3985310446772704E-3</c:v>
                </c:pt>
                <c:pt idx="472">
                  <c:v>7.3879011655488798E-3</c:v>
                </c:pt>
                <c:pt idx="473">
                  <c:v>7.3773138736002199E-3</c:v>
                </c:pt>
                <c:pt idx="474">
                  <c:v>7.3667688906850701E-3</c:v>
                </c:pt>
                <c:pt idx="475">
                  <c:v>7.3562659411688198E-3</c:v>
                </c:pt>
                <c:pt idx="476">
                  <c:v>7.3458047518993397E-3</c:v>
                </c:pt>
                <c:pt idx="477">
                  <c:v>7.3353850521786302E-3</c:v>
                </c:pt>
                <c:pt idx="478">
                  <c:v>7.3250065737346702E-3</c:v>
                </c:pt>
                <c:pt idx="479">
                  <c:v>7.3146690506938096E-3</c:v>
                </c:pt>
                <c:pt idx="480">
                  <c:v>7.30437221955328E-3</c:v>
                </c:pt>
                <c:pt idx="481">
                  <c:v>7.2941158191544E-3</c:v>
                </c:pt>
                <c:pt idx="482">
                  <c:v>7.2838995906559E-3</c:v>
                </c:pt>
                <c:pt idx="483">
                  <c:v>7.2737232775078398E-3</c:v>
                </c:pt>
                <c:pt idx="484">
                  <c:v>7.2635866254255697E-3</c:v>
                </c:pt>
                <c:pt idx="485">
                  <c:v>7.2534893823644701E-3</c:v>
                </c:pt>
                <c:pt idx="486">
                  <c:v>7.2434312984946203E-3</c:v>
                </c:pt>
                <c:pt idx="487">
                  <c:v>7.2334121261760503E-3</c:v>
                </c:pt>
                <c:pt idx="488">
                  <c:v>7.2234316199343502E-3</c:v>
                </c:pt>
                <c:pt idx="489">
                  <c:v>7.2134895364364196E-3</c:v>
                </c:pt>
                <c:pt idx="490">
                  <c:v>7.2035856344667797E-3</c:v>
                </c:pt>
                <c:pt idx="491">
                  <c:v>7.1937196749038996E-3</c:v>
                </c:pt>
                <c:pt idx="492">
                  <c:v>7.1838914206973402E-3</c:v>
                </c:pt>
                <c:pt idx="493">
                  <c:v>7.1741006368445303E-3</c:v>
                </c:pt>
                <c:pt idx="494">
                  <c:v>7.1643470903685101E-3</c:v>
                </c:pt>
                <c:pt idx="495">
                  <c:v>7.1546305502954996E-3</c:v>
                </c:pt>
                <c:pt idx="496">
                  <c:v>7.1449507876330497E-3</c:v>
                </c:pt>
                <c:pt idx="497">
                  <c:v>7.1353075753482799E-3</c:v>
                </c:pt>
                <c:pt idx="498">
                  <c:v>7.1257006883466501E-3</c:v>
                </c:pt>
                <c:pt idx="499">
                  <c:v>7.1161299034506803E-3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23-4FEC-B5F5-1B7BC5D1112D}"/>
            </c:ext>
          </c:extLst>
        </c:ser>
        <c:ser>
          <c:idx val="4"/>
          <c:order val="4"/>
          <c:tx>
            <c:strRef>
              <c:f>'Different interneurons'!$F$1</c:f>
              <c:strCache>
                <c:ptCount val="1"/>
                <c:pt idx="0">
                  <c:v>140 Neurons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'Different interneurons'!$A$2:$A$501</c:f>
              <c:numCache>
                <c:formatCode>General</c:formatCode>
                <c:ptCount val="5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'Different interneurons'!$F$2:$F$501</c:f>
              <c:numCache>
                <c:formatCode>General</c:formatCode>
                <c:ptCount val="500"/>
                <c:pt idx="0">
                  <c:v>7.3232178656653005E-2</c:v>
                </c:pt>
                <c:pt idx="1">
                  <c:v>4.7089911616930401E-2</c:v>
                </c:pt>
                <c:pt idx="2">
                  <c:v>3.67015890372673E-2</c:v>
                </c:pt>
                <c:pt idx="3">
                  <c:v>3.0910599604567799E-2</c:v>
                </c:pt>
                <c:pt idx="4">
                  <c:v>2.7142784380406099E-2</c:v>
                </c:pt>
                <c:pt idx="5">
                  <c:v>2.4457940911405698E-2</c:v>
                </c:pt>
                <c:pt idx="6">
                  <c:v>2.2426116487537E-2</c:v>
                </c:pt>
                <c:pt idx="7">
                  <c:v>2.0821550810029298E-2</c:v>
                </c:pt>
                <c:pt idx="8">
                  <c:v>1.9513726458073598E-2</c:v>
                </c:pt>
                <c:pt idx="9">
                  <c:v>1.84215802879731E-2</c:v>
                </c:pt>
                <c:pt idx="10">
                  <c:v>1.74918857290116E-2</c:v>
                </c:pt>
                <c:pt idx="11">
                  <c:v>1.6688108906391799E-2</c:v>
                </c:pt>
                <c:pt idx="12">
                  <c:v>1.5984250754086E-2</c:v>
                </c:pt>
                <c:pt idx="13">
                  <c:v>1.53612465022748E-2</c:v>
                </c:pt>
                <c:pt idx="14">
                  <c:v>1.48047593665023E-2</c:v>
                </c:pt>
                <c:pt idx="15">
                  <c:v>1.43037740198715E-2</c:v>
                </c:pt>
                <c:pt idx="16">
                  <c:v>1.38496691108668E-2</c:v>
                </c:pt>
                <c:pt idx="17">
                  <c:v>1.34355875600782E-2</c:v>
                </c:pt>
                <c:pt idx="18">
                  <c:v>1.30559980165701E-2</c:v>
                </c:pt>
                <c:pt idx="19">
                  <c:v>1.27063825395259E-2</c:v>
                </c:pt>
                <c:pt idx="20">
                  <c:v>1.2383009728777599E-2</c:v>
                </c:pt>
                <c:pt idx="21">
                  <c:v>1.2082766994241999E-2</c:v>
                </c:pt>
                <c:pt idx="22">
                  <c:v>1.18030345728615E-2</c:v>
                </c:pt>
                <c:pt idx="23">
                  <c:v>1.1541589544908E-2</c:v>
                </c:pt>
                <c:pt idx="24">
                  <c:v>1.1296531756849E-2</c:v>
                </c:pt>
                <c:pt idx="25">
                  <c:v>1.1066225976300499E-2</c:v>
                </c:pt>
                <c:pt idx="26">
                  <c:v>1.0849256235563201E-2</c:v>
                </c:pt>
                <c:pt idx="27">
                  <c:v>1.06443894396507E-2</c:v>
                </c:pt>
                <c:pt idx="28">
                  <c:v>1.0450546095449801E-2</c:v>
                </c:pt>
                <c:pt idx="29">
                  <c:v>1.02667765712646E-2</c:v>
                </c:pt>
                <c:pt idx="30">
                  <c:v>1.0092241692487E-2</c:v>
                </c:pt>
                <c:pt idx="31">
                  <c:v>9.9261967672244593E-3</c:v>
                </c:pt>
                <c:pt idx="32">
                  <c:v>9.7679783474734095E-3</c:v>
                </c:pt>
                <c:pt idx="33">
                  <c:v>9.6169931887973899E-3</c:v>
                </c:pt>
                <c:pt idx="34">
                  <c:v>9.4727089895875298E-3</c:v>
                </c:pt>
                <c:pt idx="35">
                  <c:v>9.3346465804949492E-3</c:v>
                </c:pt>
                <c:pt idx="36">
                  <c:v>9.2023733030529003E-3</c:v>
                </c:pt>
                <c:pt idx="37">
                  <c:v>9.0754973692547293E-3</c:v>
                </c:pt>
                <c:pt idx="38">
                  <c:v>8.9536630348343096E-3</c:v>
                </c:pt>
                <c:pt idx="39">
                  <c:v>8.8365464510649205E-3</c:v>
                </c:pt>
                <c:pt idx="40">
                  <c:v>8.7238520851663903E-3</c:v>
                </c:pt>
                <c:pt idx="41">
                  <c:v>8.6153096194579604E-3</c:v>
                </c:pt>
                <c:pt idx="42">
                  <c:v>8.5106712553932005E-3</c:v>
                </c:pt>
                <c:pt idx="43">
                  <c:v>8.4097093614603092E-3</c:v>
                </c:pt>
                <c:pt idx="44">
                  <c:v>8.3122144143013207E-3</c:v>
                </c:pt>
                <c:pt idx="45">
                  <c:v>8.2179931908202292E-3</c:v>
                </c:pt>
                <c:pt idx="46">
                  <c:v>8.1268671759161006E-3</c:v>
                </c:pt>
                <c:pt idx="47">
                  <c:v>8.0386711561045692E-3</c:v>
                </c:pt>
                <c:pt idx="48">
                  <c:v>7.9532519739238198E-3</c:v>
                </c:pt>
                <c:pt idx="49">
                  <c:v>7.8704674218535997E-3</c:v>
                </c:pt>
                <c:pt idx="50">
                  <c:v>7.7901852576575496E-3</c:v>
                </c:pt>
                <c:pt idx="51">
                  <c:v>7.7122823257119999E-3</c:v>
                </c:pt>
                <c:pt idx="52">
                  <c:v>7.6366437711053404E-3</c:v>
                </c:pt>
                <c:pt idx="53">
                  <c:v>7.5631623351570601E-3</c:v>
                </c:pt>
                <c:pt idx="54">
                  <c:v>7.4917377225781397E-3</c:v>
                </c:pt>
                <c:pt idx="55">
                  <c:v>7.4222760318247904E-3</c:v>
                </c:pt>
                <c:pt idx="56">
                  <c:v>7.3546892413253297E-3</c:v>
                </c:pt>
                <c:pt idx="57">
                  <c:v>7.2888947452224399E-3</c:v>
                </c:pt>
                <c:pt idx="58">
                  <c:v>7.2248149330912401E-3</c:v>
                </c:pt>
                <c:pt idx="59">
                  <c:v>7.1623768087979902E-3</c:v>
                </c:pt>
                <c:pt idx="60">
                  <c:v>7.1015116442664002E-3</c:v>
                </c:pt>
                <c:pt idx="61">
                  <c:v>7.0421546644376396E-3</c:v>
                </c:pt>
                <c:pt idx="62">
                  <c:v>6.9842447601593102E-3</c:v>
                </c:pt>
                <c:pt idx="63">
                  <c:v>6.9277242261258504E-3</c:v>
                </c:pt>
                <c:pt idx="64">
                  <c:v>6.87253852132953E-3</c:v>
                </c:pt>
                <c:pt idx="65">
                  <c:v>6.8186360497739596E-3</c:v>
                </c:pt>
                <c:pt idx="66">
                  <c:v>6.7659679594570098E-3</c:v>
                </c:pt>
                <c:pt idx="67">
                  <c:v>6.7144879578524396E-3</c:v>
                </c:pt>
                <c:pt idx="68">
                  <c:v>6.6641521423153501E-3</c:v>
                </c:pt>
                <c:pt idx="69">
                  <c:v>6.61491884400622E-3</c:v>
                </c:pt>
                <c:pt idx="70">
                  <c:v>6.5667484840795801E-3</c:v>
                </c:pt>
                <c:pt idx="71">
                  <c:v>6.5196034410158902E-3</c:v>
                </c:pt>
                <c:pt idx="72">
                  <c:v>6.4734479280902802E-3</c:v>
                </c:pt>
                <c:pt idx="73">
                  <c:v>6.4282478800769998E-3</c:v>
                </c:pt>
                <c:pt idx="74">
                  <c:v>6.3839708483784197E-3</c:v>
                </c:pt>
                <c:pt idx="75">
                  <c:v>6.3405859038487503E-3</c:v>
                </c:pt>
                <c:pt idx="76">
                  <c:v>6.2980635466546196E-3</c:v>
                </c:pt>
                <c:pt idx="77">
                  <c:v>6.25637562257895E-3</c:v>
                </c:pt>
                <c:pt idx="78">
                  <c:v>6.2154952452307096E-3</c:v>
                </c:pt>
                <c:pt idx="79">
                  <c:v>6.1753967236753797E-3</c:v>
                </c:pt>
                <c:pt idx="80">
                  <c:v>6.1360554950453403E-3</c:v>
                </c:pt>
                <c:pt idx="81">
                  <c:v>6.0974480617304004E-3</c:v>
                </c:pt>
                <c:pt idx="82">
                  <c:v>6.0595519327859403E-3</c:v>
                </c:pt>
                <c:pt idx="83">
                  <c:v>6.0223455692276504E-3</c:v>
                </c:pt>
                <c:pt idx="84">
                  <c:v>5.9858083329127404E-3</c:v>
                </c:pt>
                <c:pt idx="85">
                  <c:v>5.9499204387326596E-3</c:v>
                </c:pt>
                <c:pt idx="86">
                  <c:v>5.9146629098673197E-3</c:v>
                </c:pt>
                <c:pt idx="87">
                  <c:v>5.8800175358720997E-3</c:v>
                </c:pt>
                <c:pt idx="88">
                  <c:v>5.8459668333877696E-3</c:v>
                </c:pt>
                <c:pt idx="89">
                  <c:v>5.8124940092823098E-3</c:v>
                </c:pt>
                <c:pt idx="90">
                  <c:v>5.7795829260485002E-3</c:v>
                </c:pt>
                <c:pt idx="91">
                  <c:v>5.7472180692961401E-3</c:v>
                </c:pt>
                <c:pt idx="92">
                  <c:v>5.71538451719071E-3</c:v>
                </c:pt>
                <c:pt idx="93">
                  <c:v>5.6840679117027004E-3</c:v>
                </c:pt>
                <c:pt idx="94">
                  <c:v>5.6532544315417302E-3</c:v>
                </c:pt>
                <c:pt idx="95">
                  <c:v>5.6229307666606004E-3</c:v>
                </c:pt>
                <c:pt idx="96">
                  <c:v>5.5930840942226504E-3</c:v>
                </c:pt>
                <c:pt idx="97">
                  <c:v>5.5637020559341898E-3</c:v>
                </c:pt>
                <c:pt idx="98">
                  <c:v>5.5347727366515699E-3</c:v>
                </c:pt>
                <c:pt idx="99">
                  <c:v>5.5062846441791E-3</c:v>
                </c:pt>
                <c:pt idx="100">
                  <c:v>5.4782266901800504E-3</c:v>
                </c:pt>
                <c:pt idx="101">
                  <c:v>5.4505881721294003E-3</c:v>
                </c:pt>
                <c:pt idx="102">
                  <c:v>5.4233587562416696E-3</c:v>
                </c:pt>
                <c:pt idx="103">
                  <c:v>5.3965284613122499E-3</c:v>
                </c:pt>
                <c:pt idx="104">
                  <c:v>5.37008764341485E-3</c:v>
                </c:pt>
                <c:pt idx="105">
                  <c:v>5.3440269814027004E-3</c:v>
                </c:pt>
                <c:pt idx="106">
                  <c:v>5.3183374631631799E-3</c:v>
                </c:pt>
                <c:pt idx="107">
                  <c:v>5.2930103725807899E-3</c:v>
                </c:pt>
                <c:pt idx="108">
                  <c:v>5.2680372771654101E-3</c:v>
                </c:pt>
                <c:pt idx="109">
                  <c:v>5.2434100163063603E-3</c:v>
                </c:pt>
                <c:pt idx="110">
                  <c:v>5.2191206901148904E-3</c:v>
                </c:pt>
                <c:pt idx="111">
                  <c:v>5.1951616488210197E-3</c:v>
                </c:pt>
                <c:pt idx="112">
                  <c:v>5.1715254826920397E-3</c:v>
                </c:pt>
                <c:pt idx="113">
                  <c:v>5.1482050124430001E-3</c:v>
                </c:pt>
                <c:pt idx="114">
                  <c:v>5.1251932801109502E-3</c:v>
                </c:pt>
                <c:pt idx="115">
                  <c:v>5.1024835403666296E-3</c:v>
                </c:pt>
                <c:pt idx="116">
                  <c:v>5.0800692522390799E-3</c:v>
                </c:pt>
                <c:pt idx="117">
                  <c:v>5.0579440712302604E-3</c:v>
                </c:pt>
                <c:pt idx="118">
                  <c:v>5.0361018417980101E-3</c:v>
                </c:pt>
                <c:pt idx="119">
                  <c:v>5.0145365901875603E-3</c:v>
                </c:pt>
                <c:pt idx="120">
                  <c:v>4.9932425175919599E-3</c:v>
                </c:pt>
                <c:pt idx="121">
                  <c:v>4.9722139936246501E-3</c:v>
                </c:pt>
                <c:pt idx="122">
                  <c:v>4.9514455500867197E-3</c:v>
                </c:pt>
                <c:pt idx="123">
                  <c:v>4.9309318750137597E-3</c:v>
                </c:pt>
                <c:pt idx="124">
                  <c:v>4.9106678069873403E-3</c:v>
                </c:pt>
                <c:pt idx="125">
                  <c:v>4.8906483296973797E-3</c:v>
                </c:pt>
                <c:pt idx="126">
                  <c:v>4.8708685667426897E-3</c:v>
                </c:pt>
                <c:pt idx="127">
                  <c:v>4.8513237766570801E-3</c:v>
                </c:pt>
                <c:pt idx="128">
                  <c:v>4.8320093481497902E-3</c:v>
                </c:pt>
                <c:pt idx="129">
                  <c:v>4.8129207955493903E-3</c:v>
                </c:pt>
                <c:pt idx="130">
                  <c:v>4.7940537544410603E-3</c:v>
                </c:pt>
                <c:pt idx="131">
                  <c:v>4.7754039774872597E-3</c:v>
                </c:pt>
                <c:pt idx="132">
                  <c:v>4.7569673304233501E-3</c:v>
                </c:pt>
                <c:pt idx="133">
                  <c:v>4.7387397882188804E-3</c:v>
                </c:pt>
                <c:pt idx="134">
                  <c:v>4.72071743139713E-3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23-4FEC-B5F5-1B7BC5D1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85936"/>
        <c:axId val="868493152"/>
      </c:scatterChart>
      <c:valAx>
        <c:axId val="8684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93152"/>
        <c:crosses val="autoZero"/>
        <c:crossBetween val="midCat"/>
      </c:valAx>
      <c:valAx>
        <c:axId val="8684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8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34017</xdr:colOff>
      <xdr:row>1</xdr:row>
      <xdr:rowOff>97972</xdr:rowOff>
    </xdr:from>
    <xdr:to>
      <xdr:col>12</xdr:col>
      <xdr:colOff>319767</xdr:colOff>
      <xdr:row>15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363859-81DD-4A09-90FB-37189EA8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285750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CC813B-4939-4487-848D-65FE4844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0</xdr:row>
      <xdr:rowOff>180975</xdr:rowOff>
    </xdr:from>
    <xdr:to>
      <xdr:col>14</xdr:col>
      <xdr:colOff>466725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14B30-FEA2-4D97-93B4-1AC0DE241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17</xdr:row>
      <xdr:rowOff>66675</xdr:rowOff>
    </xdr:from>
    <xdr:to>
      <xdr:col>14</xdr:col>
      <xdr:colOff>495299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B231A-379D-4923-965A-D24B5D9EE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1</xdr:row>
      <xdr:rowOff>152400</xdr:rowOff>
    </xdr:from>
    <xdr:to>
      <xdr:col>11</xdr:col>
      <xdr:colOff>547687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D47F7-9C3D-4E82-B320-B98764D9D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18</xdr:row>
      <xdr:rowOff>66675</xdr:rowOff>
    </xdr:from>
    <xdr:to>
      <xdr:col>11</xdr:col>
      <xdr:colOff>514350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99B59-0F7E-4D3E-B145-2B9F609C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0</xdr:row>
      <xdr:rowOff>157162</xdr:rowOff>
    </xdr:from>
    <xdr:to>
      <xdr:col>11</xdr:col>
      <xdr:colOff>90487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F1A91-80D7-450C-AB3E-D30B8CBF0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15</xdr:row>
      <xdr:rowOff>180975</xdr:rowOff>
    </xdr:from>
    <xdr:to>
      <xdr:col>11</xdr:col>
      <xdr:colOff>76200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00AE8-E36E-4AA7-8ACB-5A31B58CB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4</xdr:row>
      <xdr:rowOff>147637</xdr:rowOff>
    </xdr:from>
    <xdr:to>
      <xdr:col>17</xdr:col>
      <xdr:colOff>76199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354D4-077D-4298-AA1D-663E5E036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590551</xdr:colOff>
      <xdr:row>6</xdr:row>
      <xdr:rowOff>180975</xdr:rowOff>
    </xdr:from>
    <xdr:to>
      <xdr:col>15</xdr:col>
      <xdr:colOff>47625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B2456-3ED2-49C8-8EBD-54DA2EAA3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5DD4D-72AE-4F5D-ACA9-A2CC74030D1D}" name="Table1" displayName="Table1" ref="A1:C1001" totalsRowShown="0">
  <autoFilter ref="A1:C1001" xr:uid="{73446752-66B8-4A6E-898F-FEACFC24456D}"/>
  <tableColumns count="3">
    <tableColumn id="1" xr3:uid="{105F86C8-37C5-422B-949D-8DEE06702EBF}" name="Iteration"/>
    <tableColumn id="2" xr3:uid="{C4A7BCCD-CD51-4AB4-86F5-027FA5E09DB6}" name="RMS_Error Beats 1"/>
    <tableColumn id="3" xr3:uid="{E5C08553-32FE-4FDA-A0F5-13820F86417C}" name="RMS_Error Beats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A96F32-307C-413A-B357-0C041F1D8BEF}" name="Table13" displayName="Table13" ref="A1:C1001" totalsRowShown="0">
  <autoFilter ref="A1:C1001" xr:uid="{9980BDED-E35E-4847-91E9-E8E5AD719349}"/>
  <tableColumns count="3">
    <tableColumn id="1" xr3:uid="{670B20CC-FBE5-4A7B-A022-B84E88A60619}" name="Iteration"/>
    <tableColumn id="2" xr3:uid="{8D6360A6-4EC9-4525-BAC3-ADF5DDF471A2}" name="RMS_Error Beats 1"/>
    <tableColumn id="3" xr3:uid="{CB90CFD3-2A31-4E3C-A90C-84E3C16C6AA1}" name="RMS_Error Beats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D0BEFC-3F61-4060-BFAB-BE3950E1F4AD}" name="Table134" displayName="Table134" ref="A1:C1001" totalsRowShown="0">
  <autoFilter ref="A1:C1001" xr:uid="{2164F186-A6B1-4B42-903D-A417B358F8E3}"/>
  <tableColumns count="3">
    <tableColumn id="1" xr3:uid="{84ADC23A-97A6-438D-BA5F-78E5FF09EADB}" name="Iteration"/>
    <tableColumn id="2" xr3:uid="{BE999BBD-2172-41B0-9941-8E6D7BBA14DC}" name="RMS_Error Beats 1"/>
    <tableColumn id="3" xr3:uid="{E3616315-6323-42CE-BAE7-2BA85AD3C298}" name="RMS_Error Beats 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705CC2-C2E0-4DE1-B2F9-5825B178D44F}" name="Table4" displayName="Table4" ref="A1:C1001" totalsRowShown="0" headerRowDxfId="13" dataDxfId="12" headerRowBorderDxfId="10" tableBorderDxfId="11" totalsRowBorderDxfId="9">
  <autoFilter ref="A1:C1001" xr:uid="{7023688C-540E-49C5-A7D8-75BE64A70A6C}"/>
  <tableColumns count="3">
    <tableColumn id="1" xr3:uid="{E1932E48-851B-4D95-B49B-1B5EFE31B461}" name="Iteration" dataDxfId="8"/>
    <tableColumn id="2" xr3:uid="{0EC0F52A-E638-4B33-977B-60CB5E209549}" name="RMS_Error Beats 1" dataDxfId="7"/>
    <tableColumn id="3" xr3:uid="{FC8917E4-BAE0-4B58-9033-836311067A68}" name="RMS_Error Beats 2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F2945A-2157-4FE8-A667-8A4FAC71EED4}" name="Table5" displayName="Table5" ref="A1:F501" totalsRowShown="0">
  <autoFilter ref="A1:F501" xr:uid="{D1559EEE-83AA-48BE-8590-0D6B4637902F}"/>
  <tableColumns count="6">
    <tableColumn id="1" xr3:uid="{4085DCF6-FC65-49AA-AD24-DDACBF84CC14}" name="Iteration"/>
    <tableColumn id="2" xr3:uid="{15CE02D0-6DF4-414D-860C-F9A5E5B65D7C}" name="4 Neurons"/>
    <tableColumn id="3" xr3:uid="{8EFB0B2E-AE5B-44F3-A455-23D819AD9418}" name="5 Neurons"/>
    <tableColumn id="4" xr3:uid="{41DA9E17-8CBC-4AEC-880F-3E6159C9A2A9}" name="6 Neurons"/>
    <tableColumn id="5" xr3:uid="{A795317C-4D09-49D9-9C92-1E55D8AA590F}" name="14 Neurons"/>
    <tableColumn id="6" xr3:uid="{72BB5DAD-3A31-42CD-980D-F8BEFC0B5C9E}" name="140 Neuron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DA7CB9-D360-4165-9B9B-4FADBD04115C}" name="Table57" displayName="Table57" ref="A1:D1001" totalsRowShown="0" headerRowDxfId="3" dataDxfId="2">
  <autoFilter ref="A1:D1001" xr:uid="{E70DA6E3-B18A-4C7E-82C1-63D5147E79E1}"/>
  <tableColumns count="4">
    <tableColumn id="1" xr3:uid="{28D00611-3C48-4D06-AEB3-11AD40669B7C}" name="Iteration" dataDxfId="5"/>
    <tableColumn id="3" xr3:uid="{B5D1F5FA-0BE7-47F7-8A19-0CBB518062D4}" name="5 Neurons No Adaptive Learning" dataDxfId="4"/>
    <tableColumn id="4" xr3:uid="{4CAB49C8-26F2-44B3-8484-FEA9735540E4}" name="5 Neurons with Adaptive Learning model 1" dataDxfId="1"/>
    <tableColumn id="7" xr3:uid="{150622D3-95FA-4A31-B861-A13B2C3BABBB}" name="5 Neurons with Adaptive Learning model 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FE6D-45DC-458B-A357-07F18BAEF1DA}">
  <dimension ref="A1:C1001"/>
  <sheetViews>
    <sheetView zoomScaleNormal="100" workbookViewId="0">
      <selection activeCell="B501" sqref="B501"/>
    </sheetView>
  </sheetViews>
  <sheetFormatPr defaultRowHeight="15" x14ac:dyDescent="0.25"/>
  <cols>
    <col min="1" max="1" width="11" bestFit="1" customWidth="1"/>
    <col min="2" max="3" width="1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0.30224783551678802</v>
      </c>
      <c r="C2">
        <v>0.32979157186507702</v>
      </c>
    </row>
    <row r="3" spans="1:3" x14ac:dyDescent="0.25">
      <c r="A3">
        <v>200</v>
      </c>
      <c r="B3">
        <v>0.28935796092402699</v>
      </c>
      <c r="C3">
        <v>0.31293448621629699</v>
      </c>
    </row>
    <row r="4" spans="1:3" x14ac:dyDescent="0.25">
      <c r="A4">
        <v>300</v>
      </c>
      <c r="B4">
        <v>0.28254387825721</v>
      </c>
      <c r="C4">
        <v>0.30285092742154501</v>
      </c>
    </row>
    <row r="5" spans="1:3" x14ac:dyDescent="0.25">
      <c r="A5">
        <v>400</v>
      </c>
      <c r="B5">
        <v>0.27848282847454803</v>
      </c>
      <c r="C5">
        <v>0.29588112485476198</v>
      </c>
    </row>
    <row r="6" spans="1:3" x14ac:dyDescent="0.25">
      <c r="A6">
        <v>500</v>
      </c>
      <c r="B6">
        <v>0.27584641869026999</v>
      </c>
      <c r="C6">
        <v>0.29063089154691002</v>
      </c>
    </row>
    <row r="7" spans="1:3" x14ac:dyDescent="0.25">
      <c r="A7">
        <v>600</v>
      </c>
      <c r="B7">
        <v>0.27402642124145299</v>
      </c>
      <c r="C7">
        <v>0.28651578030866598</v>
      </c>
    </row>
    <row r="8" spans="1:3" x14ac:dyDescent="0.25">
      <c r="A8">
        <v>700</v>
      </c>
      <c r="B8">
        <v>0.27271161073612799</v>
      </c>
      <c r="C8">
        <v>0.28326798020618599</v>
      </c>
    </row>
    <row r="9" spans="1:3" x14ac:dyDescent="0.25">
      <c r="A9">
        <v>800</v>
      </c>
      <c r="B9">
        <v>0.27172828664990401</v>
      </c>
      <c r="C9">
        <v>0.28072824831841803</v>
      </c>
    </row>
    <row r="10" spans="1:3" x14ac:dyDescent="0.25">
      <c r="A10">
        <v>900</v>
      </c>
      <c r="B10">
        <v>0.270972605301396</v>
      </c>
      <c r="C10">
        <v>0.278769339123358</v>
      </c>
    </row>
    <row r="11" spans="1:3" x14ac:dyDescent="0.25">
      <c r="A11">
        <v>1000</v>
      </c>
      <c r="B11">
        <v>0.27037885897681102</v>
      </c>
      <c r="C11">
        <v>0.27727531922144999</v>
      </c>
    </row>
    <row r="12" spans="1:3" x14ac:dyDescent="0.25">
      <c r="A12">
        <v>1100</v>
      </c>
      <c r="B12">
        <v>0.26990340462574403</v>
      </c>
      <c r="C12">
        <v>0.27614107147359401</v>
      </c>
    </row>
    <row r="13" spans="1:3" x14ac:dyDescent="0.25">
      <c r="A13">
        <v>1200</v>
      </c>
      <c r="B13">
        <v>0.269515997811974</v>
      </c>
      <c r="C13">
        <v>0.27527604316590698</v>
      </c>
    </row>
    <row r="14" spans="1:3" x14ac:dyDescent="0.25">
      <c r="A14">
        <v>1300</v>
      </c>
      <c r="B14">
        <v>0.26919485817008099</v>
      </c>
      <c r="C14">
        <v>0.27460639583524499</v>
      </c>
    </row>
    <row r="15" spans="1:3" x14ac:dyDescent="0.25">
      <c r="A15">
        <v>1400</v>
      </c>
      <c r="B15">
        <v>0.26892370850678798</v>
      </c>
      <c r="C15">
        <v>0.27407456816426201</v>
      </c>
    </row>
    <row r="16" spans="1:3" x14ac:dyDescent="0.25">
      <c r="A16">
        <v>1500</v>
      </c>
      <c r="B16">
        <v>0.268689898321957</v>
      </c>
      <c r="C16">
        <v>0.27363706192971898</v>
      </c>
    </row>
    <row r="17" spans="1:3" x14ac:dyDescent="0.25">
      <c r="A17">
        <v>1600</v>
      </c>
      <c r="B17">
        <v>0.26848313965404003</v>
      </c>
      <c r="C17">
        <v>0.27326151113863001</v>
      </c>
    </row>
    <row r="18" spans="1:3" x14ac:dyDescent="0.25">
      <c r="A18">
        <v>1700</v>
      </c>
      <c r="B18">
        <v>0.26829459193764699</v>
      </c>
      <c r="C18">
        <v>0.272923780522632</v>
      </c>
    </row>
    <row r="19" spans="1:3" x14ac:dyDescent="0.25">
      <c r="A19">
        <v>1800</v>
      </c>
      <c r="B19">
        <v>0.26811614012625001</v>
      </c>
      <c r="C19">
        <v>0.27260546298226701</v>
      </c>
    </row>
    <row r="20" spans="1:3" x14ac:dyDescent="0.25">
      <c r="A20">
        <v>1900</v>
      </c>
      <c r="B20">
        <v>0.26793976661569502</v>
      </c>
      <c r="C20">
        <v>0.27229187967931601</v>
      </c>
    </row>
    <row r="21" spans="1:3" x14ac:dyDescent="0.25">
      <c r="A21">
        <v>2000</v>
      </c>
      <c r="B21">
        <v>0.26775694675841799</v>
      </c>
      <c r="C21">
        <v>0.27197054472302401</v>
      </c>
    </row>
    <row r="22" spans="1:3" x14ac:dyDescent="0.25">
      <c r="A22">
        <v>2100</v>
      </c>
      <c r="B22">
        <v>0.26755801212836999</v>
      </c>
      <c r="C22">
        <v>0.271630001503751</v>
      </c>
    </row>
    <row r="23" spans="1:3" x14ac:dyDescent="0.25">
      <c r="A23">
        <v>2200</v>
      </c>
      <c r="B23">
        <v>0.26733143135826598</v>
      </c>
      <c r="C23">
        <v>0.27125893079219499</v>
      </c>
    </row>
    <row r="24" spans="1:3" x14ac:dyDescent="0.25">
      <c r="A24">
        <v>2300</v>
      </c>
      <c r="B24">
        <v>0.26706295831804699</v>
      </c>
      <c r="C24">
        <v>0.27084544521469001</v>
      </c>
    </row>
    <row r="25" spans="1:3" x14ac:dyDescent="0.25">
      <c r="A25">
        <v>2400</v>
      </c>
      <c r="B25">
        <v>0.26673459250922099</v>
      </c>
      <c r="C25">
        <v>0.27037650608483799</v>
      </c>
    </row>
    <row r="26" spans="1:3" x14ac:dyDescent="0.25">
      <c r="A26">
        <v>2500</v>
      </c>
      <c r="B26">
        <v>0.26632328547196699</v>
      </c>
      <c r="C26">
        <v>0.26983742021819901</v>
      </c>
    </row>
    <row r="27" spans="1:3" x14ac:dyDescent="0.25">
      <c r="A27">
        <v>2600</v>
      </c>
      <c r="B27">
        <v>0.26579930500881699</v>
      </c>
      <c r="C27">
        <v>0.26921139396395899</v>
      </c>
    </row>
    <row r="28" spans="1:3" x14ac:dyDescent="0.25">
      <c r="A28">
        <v>2700</v>
      </c>
      <c r="B28">
        <v>0.26512412569821597</v>
      </c>
      <c r="C28">
        <v>0.26847913883212299</v>
      </c>
    </row>
    <row r="29" spans="1:3" x14ac:dyDescent="0.25">
      <c r="A29">
        <v>2800</v>
      </c>
      <c r="B29">
        <v>0.26424763036480498</v>
      </c>
      <c r="C29">
        <v>0.267618538091763</v>
      </c>
    </row>
    <row r="30" spans="1:3" x14ac:dyDescent="0.25">
      <c r="A30">
        <v>2900</v>
      </c>
      <c r="B30">
        <v>0.26310425322803899</v>
      </c>
      <c r="C30">
        <v>0.26660439758077897</v>
      </c>
    </row>
    <row r="31" spans="1:3" x14ac:dyDescent="0.25">
      <c r="A31">
        <v>3000</v>
      </c>
      <c r="B31">
        <v>0.26160743588934898</v>
      </c>
      <c r="C31">
        <v>0.265408319401222</v>
      </c>
    </row>
    <row r="32" spans="1:3" x14ac:dyDescent="0.25">
      <c r="A32">
        <v>3100</v>
      </c>
      <c r="B32">
        <v>0.25964138351257698</v>
      </c>
      <c r="C32">
        <v>0.26399876004890199</v>
      </c>
    </row>
    <row r="33" spans="1:3" x14ac:dyDescent="0.25">
      <c r="A33">
        <v>3200</v>
      </c>
      <c r="B33">
        <v>0.25704866287070099</v>
      </c>
      <c r="C33">
        <v>0.26234137425097598</v>
      </c>
    </row>
    <row r="34" spans="1:3" x14ac:dyDescent="0.25">
      <c r="A34">
        <v>3300</v>
      </c>
      <c r="B34">
        <v>0.25361197974845801</v>
      </c>
      <c r="C34">
        <v>0.26039981169391502</v>
      </c>
    </row>
    <row r="35" spans="1:3" x14ac:dyDescent="0.25">
      <c r="A35">
        <v>3400</v>
      </c>
      <c r="B35">
        <v>0.24902944682953901</v>
      </c>
      <c r="C35">
        <v>0.25813722517125098</v>
      </c>
    </row>
    <row r="36" spans="1:3" x14ac:dyDescent="0.25">
      <c r="A36">
        <v>3500</v>
      </c>
      <c r="B36">
        <v>0.24288728208434299</v>
      </c>
      <c r="C36">
        <v>0.25551883953041898</v>
      </c>
    </row>
    <row r="37" spans="1:3" x14ac:dyDescent="0.25">
      <c r="A37">
        <v>3600</v>
      </c>
      <c r="B37">
        <v>0.23464782534877501</v>
      </c>
      <c r="C37">
        <v>0.25251595644145602</v>
      </c>
    </row>
    <row r="38" spans="1:3" x14ac:dyDescent="0.25">
      <c r="A38">
        <v>3700</v>
      </c>
      <c r="B38">
        <v>0.22370336199917701</v>
      </c>
      <c r="C38">
        <v>0.24911162448883101</v>
      </c>
    </row>
    <row r="39" spans="1:3" x14ac:dyDescent="0.25">
      <c r="A39">
        <v>3800</v>
      </c>
      <c r="B39">
        <v>0.20959565172226599</v>
      </c>
      <c r="C39">
        <v>0.245307761103639</v>
      </c>
    </row>
    <row r="40" spans="1:3" x14ac:dyDescent="0.25">
      <c r="A40">
        <v>3900</v>
      </c>
      <c r="B40">
        <v>0.19247828466866701</v>
      </c>
      <c r="C40">
        <v>0.24113269491641301</v>
      </c>
    </row>
    <row r="41" spans="1:3" x14ac:dyDescent="0.25">
      <c r="A41">
        <v>4000</v>
      </c>
      <c r="B41">
        <v>0.17355716513682301</v>
      </c>
      <c r="C41">
        <v>0.236647026336399</v>
      </c>
    </row>
    <row r="42" spans="1:3" x14ac:dyDescent="0.25">
      <c r="A42">
        <v>4100</v>
      </c>
      <c r="B42">
        <v>0.154790522540209</v>
      </c>
      <c r="C42">
        <v>0.23194489463499501</v>
      </c>
    </row>
    <row r="43" spans="1:3" x14ac:dyDescent="0.25">
      <c r="A43">
        <v>4200</v>
      </c>
      <c r="B43">
        <v>0.13783722836965501</v>
      </c>
      <c r="C43">
        <v>0.22714807642302201</v>
      </c>
    </row>
    <row r="44" spans="1:3" x14ac:dyDescent="0.25">
      <c r="A44">
        <v>4300</v>
      </c>
      <c r="B44">
        <v>0.123412202103432</v>
      </c>
      <c r="C44">
        <v>0.22239247461188599</v>
      </c>
    </row>
    <row r="45" spans="1:3" x14ac:dyDescent="0.25">
      <c r="A45">
        <v>4400</v>
      </c>
      <c r="B45">
        <v>0.111477056158409</v>
      </c>
      <c r="C45">
        <v>0.21780989934727399</v>
      </c>
    </row>
    <row r="46" spans="1:3" x14ac:dyDescent="0.25">
      <c r="A46">
        <v>4500</v>
      </c>
      <c r="B46">
        <v>0.101669643787893</v>
      </c>
      <c r="C46">
        <v>0.21351056558235801</v>
      </c>
    </row>
    <row r="47" spans="1:3" x14ac:dyDescent="0.25">
      <c r="A47">
        <v>4600</v>
      </c>
      <c r="B47">
        <v>9.3574931629636801E-2</v>
      </c>
      <c r="C47">
        <v>0.20957151699701801</v>
      </c>
    </row>
    <row r="48" spans="1:3" x14ac:dyDescent="0.25">
      <c r="A48">
        <v>4700</v>
      </c>
      <c r="B48">
        <v>8.6829822916418997E-2</v>
      </c>
      <c r="C48">
        <v>0.20603334260293399</v>
      </c>
    </row>
    <row r="49" spans="1:3" x14ac:dyDescent="0.25">
      <c r="A49">
        <v>4800</v>
      </c>
      <c r="B49">
        <v>8.11452586004964E-2</v>
      </c>
      <c r="C49">
        <v>0.202904121265188</v>
      </c>
    </row>
    <row r="50" spans="1:3" x14ac:dyDescent="0.25">
      <c r="A50">
        <v>4900</v>
      </c>
      <c r="B50">
        <v>7.6299069486729196E-2</v>
      </c>
      <c r="C50">
        <v>0.200167506394269</v>
      </c>
    </row>
    <row r="51" spans="1:3" x14ac:dyDescent="0.25">
      <c r="A51">
        <v>5000</v>
      </c>
      <c r="B51">
        <v>7.2122167321814395E-2</v>
      </c>
      <c r="C51">
        <v>0.19779174973371799</v>
      </c>
    </row>
    <row r="52" spans="1:3" x14ac:dyDescent="0.25">
      <c r="A52">
        <v>5100</v>
      </c>
      <c r="B52">
        <v>6.84856108877758E-2</v>
      </c>
      <c r="C52">
        <v>0.19573751727476599</v>
      </c>
    </row>
    <row r="53" spans="1:3" x14ac:dyDescent="0.25">
      <c r="A53">
        <v>5200</v>
      </c>
      <c r="B53">
        <v>6.5290331826280107E-2</v>
      </c>
      <c r="C53">
        <v>0.193963602235</v>
      </c>
    </row>
    <row r="54" spans="1:3" x14ac:dyDescent="0.25">
      <c r="A54">
        <v>5300</v>
      </c>
      <c r="B54">
        <v>6.2459447509165399E-2</v>
      </c>
      <c r="C54">
        <v>0.19243053215390399</v>
      </c>
    </row>
    <row r="55" spans="1:3" x14ac:dyDescent="0.25">
      <c r="A55">
        <v>5400</v>
      </c>
      <c r="B55">
        <v>5.9932635988598902E-2</v>
      </c>
      <c r="C55">
        <v>0.191102496544067</v>
      </c>
    </row>
    <row r="56" spans="1:3" x14ac:dyDescent="0.25">
      <c r="A56">
        <v>5500</v>
      </c>
      <c r="B56">
        <v>5.7662042371005702E-2</v>
      </c>
      <c r="C56">
        <v>0.18994811736487699</v>
      </c>
    </row>
    <row r="57" spans="1:3" x14ac:dyDescent="0.25">
      <c r="A57">
        <v>5600</v>
      </c>
      <c r="B57">
        <v>5.5609291573717801E-2</v>
      </c>
      <c r="C57">
        <v>0.18894051254896399</v>
      </c>
    </row>
    <row r="58" spans="1:3" x14ac:dyDescent="0.25">
      <c r="A58">
        <v>5700</v>
      </c>
      <c r="B58">
        <v>5.3743293416981898E-2</v>
      </c>
      <c r="C58">
        <v>0.18805697971323401</v>
      </c>
    </row>
    <row r="59" spans="1:3" x14ac:dyDescent="0.25">
      <c r="A59">
        <v>5800</v>
      </c>
      <c r="B59">
        <v>5.2038615424326702E-2</v>
      </c>
      <c r="C59">
        <v>0.18727851202542301</v>
      </c>
    </row>
    <row r="60" spans="1:3" x14ac:dyDescent="0.25">
      <c r="A60">
        <v>5900</v>
      </c>
      <c r="B60">
        <v>5.0474264543998497E-2</v>
      </c>
      <c r="C60">
        <v>0.18658927102014</v>
      </c>
    </row>
    <row r="61" spans="1:3" x14ac:dyDescent="0.25">
      <c r="A61">
        <v>6000</v>
      </c>
      <c r="B61">
        <v>4.9032765723963999E-2</v>
      </c>
      <c r="C61">
        <v>0.185976082660678</v>
      </c>
    </row>
    <row r="62" spans="1:3" x14ac:dyDescent="0.25">
      <c r="A62">
        <v>6100</v>
      </c>
      <c r="B62">
        <v>4.7699457946850099E-2</v>
      </c>
      <c r="C62">
        <v>0.18542798694071799</v>
      </c>
    </row>
    <row r="63" spans="1:3" x14ac:dyDescent="0.25">
      <c r="A63">
        <v>6200</v>
      </c>
      <c r="B63">
        <v>4.6461951101642501E-2</v>
      </c>
      <c r="C63">
        <v>0.18493585078354599</v>
      </c>
    </row>
    <row r="64" spans="1:3" x14ac:dyDescent="0.25">
      <c r="A64">
        <v>6300</v>
      </c>
      <c r="B64">
        <v>4.53097029751044E-2</v>
      </c>
      <c r="C64">
        <v>0.18449204323013099</v>
      </c>
    </row>
    <row r="65" spans="1:3" x14ac:dyDescent="0.25">
      <c r="A65">
        <v>6400</v>
      </c>
      <c r="B65">
        <v>4.4233686819379697E-2</v>
      </c>
      <c r="C65">
        <v>0.184090166922871</v>
      </c>
    </row>
    <row r="66" spans="1:3" x14ac:dyDescent="0.25">
      <c r="A66">
        <v>6500</v>
      </c>
      <c r="B66">
        <v>4.3226127859512999E-2</v>
      </c>
      <c r="C66">
        <v>0.183724838126086</v>
      </c>
    </row>
    <row r="67" spans="1:3" x14ac:dyDescent="0.25">
      <c r="A67">
        <v>6600</v>
      </c>
      <c r="B67">
        <v>4.22802927473995E-2</v>
      </c>
      <c r="C67">
        <v>0.18339150742711699</v>
      </c>
    </row>
    <row r="68" spans="1:3" x14ac:dyDescent="0.25">
      <c r="A68">
        <v>6700</v>
      </c>
      <c r="B68">
        <v>4.13903200311053E-2</v>
      </c>
      <c r="C68">
        <v>0.18308631394154101</v>
      </c>
    </row>
    <row r="69" spans="1:3" x14ac:dyDescent="0.25">
      <c r="A69">
        <v>6800</v>
      </c>
      <c r="B69">
        <v>4.0551082659468898E-2</v>
      </c>
      <c r="C69">
        <v>0.182805966815001</v>
      </c>
    </row>
    <row r="70" spans="1:3" x14ac:dyDescent="0.25">
      <c r="A70">
        <v>6900</v>
      </c>
      <c r="B70">
        <v>3.9758075704669597E-2</v>
      </c>
      <c r="C70">
        <v>0.18254764882196001</v>
      </c>
    </row>
    <row r="71" spans="1:3" x14ac:dyDescent="0.25">
      <c r="A71">
        <v>7000</v>
      </c>
      <c r="B71">
        <v>3.9007324084445502E-2</v>
      </c>
      <c r="C71">
        <v>0.18230893779120999</v>
      </c>
    </row>
    <row r="72" spans="1:3" x14ac:dyDescent="0.25">
      <c r="A72">
        <v>7100</v>
      </c>
      <c r="B72">
        <v>3.82953062579105E-2</v>
      </c>
      <c r="C72">
        <v>0.182087742394516</v>
      </c>
    </row>
    <row r="73" spans="1:3" x14ac:dyDescent="0.25">
      <c r="A73">
        <v>7200</v>
      </c>
      <c r="B73">
        <v>3.7618890765241601E-2</v>
      </c>
      <c r="C73">
        <v>0.18188224951002099</v>
      </c>
    </row>
    <row r="74" spans="1:3" x14ac:dyDescent="0.25">
      <c r="A74">
        <v>7300</v>
      </c>
      <c r="B74">
        <v>3.6975283160682E-2</v>
      </c>
      <c r="C74">
        <v>0.18169088092539401</v>
      </c>
    </row>
    <row r="75" spans="1:3" x14ac:dyDescent="0.25">
      <c r="A75">
        <v>7400</v>
      </c>
      <c r="B75">
        <v>3.6361981406869602E-2</v>
      </c>
      <c r="C75">
        <v>0.18151225759283299</v>
      </c>
    </row>
    <row r="76" spans="1:3" x14ac:dyDescent="0.25">
      <c r="A76">
        <v>7500</v>
      </c>
      <c r="B76">
        <v>3.5776738197319101E-2</v>
      </c>
      <c r="C76">
        <v>0.18134517000636899</v>
      </c>
    </row>
    <row r="77" spans="1:3" x14ac:dyDescent="0.25">
      <c r="A77">
        <v>7600</v>
      </c>
      <c r="B77">
        <v>3.5217528982757103E-2</v>
      </c>
      <c r="C77">
        <v>0.18118855355758601</v>
      </c>
    </row>
    <row r="78" spans="1:3" x14ac:dyDescent="0.25">
      <c r="A78">
        <v>7700</v>
      </c>
      <c r="B78">
        <v>3.46825247178165E-2</v>
      </c>
      <c r="C78">
        <v>0.181041467952989</v>
      </c>
    </row>
    <row r="79" spans="1:3" x14ac:dyDescent="0.25">
      <c r="A79">
        <v>7800</v>
      </c>
      <c r="B79">
        <v>3.4170068533542597E-2</v>
      </c>
      <c r="C79">
        <v>0.180903079956691</v>
      </c>
    </row>
    <row r="80" spans="1:3" x14ac:dyDescent="0.25">
      <c r="A80">
        <v>7900</v>
      </c>
      <c r="B80">
        <v>3.3678655690322599E-2</v>
      </c>
      <c r="C80">
        <v>0.180772648865417</v>
      </c>
    </row>
    <row r="81" spans="1:3" x14ac:dyDescent="0.25">
      <c r="A81">
        <v>8000</v>
      </c>
      <c r="B81">
        <v>3.3206916284285702E-2</v>
      </c>
      <c r="C81">
        <v>0.180649514236839</v>
      </c>
    </row>
    <row r="82" spans="1:3" x14ac:dyDescent="0.25">
      <c r="A82">
        <v>8100</v>
      </c>
      <c r="B82">
        <v>3.2753600274798199E-2</v>
      </c>
      <c r="C82">
        <v>0.18053308548313399</v>
      </c>
    </row>
    <row r="83" spans="1:3" x14ac:dyDescent="0.25">
      <c r="A83">
        <v>8200</v>
      </c>
      <c r="B83">
        <v>3.2317564476591502E-2</v>
      </c>
      <c r="C83">
        <v>0.18042283301418399</v>
      </c>
    </row>
    <row r="84" spans="1:3" x14ac:dyDescent="0.25">
      <c r="A84">
        <v>8300</v>
      </c>
      <c r="B84">
        <v>3.1897761221326801E-2</v>
      </c>
      <c r="C84">
        <v>0.18031828067299499</v>
      </c>
    </row>
    <row r="85" spans="1:3" x14ac:dyDescent="0.25">
      <c r="A85">
        <v>8400</v>
      </c>
      <c r="B85">
        <v>3.1493228443066602E-2</v>
      </c>
      <c r="C85">
        <v>0.180218999252544</v>
      </c>
    </row>
    <row r="86" spans="1:3" x14ac:dyDescent="0.25">
      <c r="A86">
        <v>8500</v>
      </c>
      <c r="B86">
        <v>3.11030809825922E-2</v>
      </c>
      <c r="C86">
        <v>0.18012460092089899</v>
      </c>
    </row>
    <row r="87" spans="1:3" x14ac:dyDescent="0.25">
      <c r="A87">
        <v>8600</v>
      </c>
      <c r="B87">
        <v>3.0726502938621801E-2</v>
      </c>
      <c r="C87">
        <v>0.18003473441182299</v>
      </c>
    </row>
    <row r="88" spans="1:3" x14ac:dyDescent="0.25">
      <c r="A88">
        <v>8700</v>
      </c>
      <c r="B88">
        <v>3.0362740921202599E-2</v>
      </c>
      <c r="C88">
        <v>0.179949080862747</v>
      </c>
    </row>
    <row r="89" spans="1:3" x14ac:dyDescent="0.25">
      <c r="A89">
        <v>8800</v>
      </c>
      <c r="B89">
        <v>3.0011098085012299E-2</v>
      </c>
      <c r="C89">
        <v>0.17986735020201</v>
      </c>
    </row>
    <row r="90" spans="1:3" x14ac:dyDescent="0.25">
      <c r="A90">
        <v>8900</v>
      </c>
      <c r="B90">
        <v>2.9670928838922601E-2</v>
      </c>
      <c r="C90">
        <v>0.17978927800368799</v>
      </c>
    </row>
    <row r="91" spans="1:3" x14ac:dyDescent="0.25">
      <c r="A91">
        <v>9000</v>
      </c>
      <c r="B91">
        <v>2.9341634143655801E-2</v>
      </c>
      <c r="C91">
        <v>0.179714622741698</v>
      </c>
    </row>
    <row r="92" spans="1:3" x14ac:dyDescent="0.25">
      <c r="A92">
        <v>9100</v>
      </c>
      <c r="B92">
        <v>2.9022657322299E-2</v>
      </c>
      <c r="C92">
        <v>0.179643163385904</v>
      </c>
    </row>
    <row r="93" spans="1:3" x14ac:dyDescent="0.25">
      <c r="A93">
        <v>9200</v>
      </c>
      <c r="B93">
        <v>2.8713480319264701E-2</v>
      </c>
      <c r="C93">
        <v>0.179574697292052</v>
      </c>
    </row>
    <row r="94" spans="1:3" x14ac:dyDescent="0.25">
      <c r="A94">
        <v>9300</v>
      </c>
      <c r="B94">
        <v>2.84136203523985E-2</v>
      </c>
      <c r="C94">
        <v>0.17950903834485701</v>
      </c>
    </row>
    <row r="95" spans="1:3" x14ac:dyDescent="0.25">
      <c r="A95">
        <v>9400</v>
      </c>
      <c r="B95">
        <v>2.8122626910609402E-2</v>
      </c>
      <c r="C95">
        <v>0.17944601531981999</v>
      </c>
    </row>
    <row r="96" spans="1:3" x14ac:dyDescent="0.25">
      <c r="A96">
        <v>9500</v>
      </c>
      <c r="B96">
        <v>2.78400790559045E-2</v>
      </c>
      <c r="C96">
        <v>0.17938547043455699</v>
      </c>
    </row>
    <row r="97" spans="1:3" x14ac:dyDescent="0.25">
      <c r="A97">
        <v>9600</v>
      </c>
      <c r="B97">
        <v>2.75655829942207E-2</v>
      </c>
      <c r="C97">
        <v>0.17932725806472399</v>
      </c>
    </row>
    <row r="98" spans="1:3" x14ac:dyDescent="0.25">
      <c r="A98">
        <v>9700</v>
      </c>
      <c r="B98">
        <v>2.7298769884145799E-2</v>
      </c>
      <c r="C98">
        <v>0.179271243603318</v>
      </c>
    </row>
    <row r="99" spans="1:3" x14ac:dyDescent="0.25">
      <c r="A99">
        <v>9800</v>
      </c>
      <c r="B99">
        <v>2.7039293856631098E-2</v>
      </c>
      <c r="C99">
        <v>0.17921730244512399</v>
      </c>
    </row>
    <row r="100" spans="1:3" x14ac:dyDescent="0.25">
      <c r="A100">
        <v>9900</v>
      </c>
      <c r="B100">
        <v>2.6786830222228299E-2</v>
      </c>
      <c r="C100">
        <v>0.17916531908070199</v>
      </c>
    </row>
    <row r="101" spans="1:3" x14ac:dyDescent="0.25">
      <c r="A101">
        <v>10000</v>
      </c>
      <c r="B101">
        <v>2.65410738453313E-2</v>
      </c>
      <c r="C101">
        <v>0.17911518628645201</v>
      </c>
    </row>
    <row r="102" spans="1:3" x14ac:dyDescent="0.25">
      <c r="A102">
        <v>10100</v>
      </c>
      <c r="B102">
        <v>2.6301737667440601E-2</v>
      </c>
      <c r="C102">
        <v>0.17906680439914699</v>
      </c>
    </row>
    <row r="103" spans="1:3" x14ac:dyDescent="0.25">
      <c r="A103">
        <v>10200</v>
      </c>
      <c r="B103">
        <v>2.60685513636538E-2</v>
      </c>
      <c r="C103">
        <v>0.179020080664899</v>
      </c>
    </row>
    <row r="104" spans="1:3" x14ac:dyDescent="0.25">
      <c r="A104">
        <v>10300</v>
      </c>
      <c r="B104">
        <v>2.5841260118478499E-2</v>
      </c>
      <c r="C104">
        <v>0.17897492865383899</v>
      </c>
    </row>
    <row r="105" spans="1:3" x14ac:dyDescent="0.25">
      <c r="A105">
        <v>10400</v>
      </c>
      <c r="B105">
        <v>2.5619623508705999E-2</v>
      </c>
      <c r="C105">
        <v>0.17893126773294701</v>
      </c>
    </row>
    <row r="106" spans="1:3" x14ac:dyDescent="0.25">
      <c r="A106">
        <v>10500</v>
      </c>
      <c r="B106">
        <v>2.5403414482506999E-2</v>
      </c>
      <c r="C106">
        <v>0.17888902259043099</v>
      </c>
    </row>
    <row r="107" spans="1:3" x14ac:dyDescent="0.25">
      <c r="A107">
        <v>10600</v>
      </c>
      <c r="B107">
        <v>2.51924184251534E-2</v>
      </c>
      <c r="C107">
        <v>0.17884812280590201</v>
      </c>
    </row>
    <row r="108" spans="1:3" x14ac:dyDescent="0.25">
      <c r="A108">
        <v>10700</v>
      </c>
      <c r="B108">
        <v>2.4986432302852499E-2</v>
      </c>
      <c r="C108">
        <v>0.17880850246129601</v>
      </c>
    </row>
    <row r="109" spans="1:3" x14ac:dyDescent="0.25">
      <c r="A109">
        <v>10800</v>
      </c>
      <c r="B109">
        <v>2.4785263877128299E-2</v>
      </c>
      <c r="C109">
        <v>0.17877009978814101</v>
      </c>
    </row>
    <row r="110" spans="1:3" x14ac:dyDescent="0.25">
      <c r="A110">
        <v>10900</v>
      </c>
      <c r="B110">
        <v>2.45887309830106E-2</v>
      </c>
      <c r="C110">
        <v>0.17873285684727</v>
      </c>
    </row>
    <row r="111" spans="1:3" x14ac:dyDescent="0.25">
      <c r="A111">
        <v>11000</v>
      </c>
      <c r="B111">
        <v>2.4396660865028001E-2</v>
      </c>
      <c r="C111">
        <v>0.17869671923757699</v>
      </c>
    </row>
    <row r="112" spans="1:3" x14ac:dyDescent="0.25">
      <c r="A112">
        <v>11100</v>
      </c>
      <c r="B112">
        <v>2.4208889565633801E-2</v>
      </c>
      <c r="C112">
        <v>0.178661635830797</v>
      </c>
    </row>
    <row r="113" spans="1:3" x14ac:dyDescent="0.25">
      <c r="A113">
        <v>11200</v>
      </c>
      <c r="B113">
        <v>2.4025261361264798E-2</v>
      </c>
      <c r="C113">
        <v>0.17862755852964099</v>
      </c>
    </row>
    <row r="114" spans="1:3" x14ac:dyDescent="0.25">
      <c r="A114">
        <v>11300</v>
      </c>
      <c r="B114">
        <v>2.3845628241728901E-2</v>
      </c>
      <c r="C114">
        <v>0.178594442046942</v>
      </c>
    </row>
    <row r="115" spans="1:3" x14ac:dyDescent="0.25">
      <c r="A115">
        <v>11400</v>
      </c>
      <c r="B115">
        <v>2.36698494290567E-2</v>
      </c>
      <c r="C115">
        <v>0.17856224370371401</v>
      </c>
    </row>
    <row r="116" spans="1:3" x14ac:dyDescent="0.25">
      <c r="A116">
        <v>11500</v>
      </c>
      <c r="B116">
        <v>2.34977909323477E-2</v>
      </c>
      <c r="C116">
        <v>0.17853092324425801</v>
      </c>
    </row>
    <row r="117" spans="1:3" x14ac:dyDescent="0.25">
      <c r="A117">
        <v>11600</v>
      </c>
      <c r="B117">
        <v>2.3329325135481801E-2</v>
      </c>
      <c r="C117">
        <v>0.17850044266669199</v>
      </c>
    </row>
    <row r="118" spans="1:3" x14ac:dyDescent="0.25">
      <c r="A118">
        <v>11700</v>
      </c>
      <c r="B118">
        <v>2.3164330414881099E-2</v>
      </c>
      <c r="C118">
        <v>0.17847076606739301</v>
      </c>
    </row>
    <row r="119" spans="1:3" x14ac:dyDescent="0.25">
      <c r="A119">
        <v>11800</v>
      </c>
      <c r="B119">
        <v>2.3002690784776701E-2</v>
      </c>
      <c r="C119">
        <v>0.17844185949807001</v>
      </c>
    </row>
    <row r="120" spans="1:3" x14ac:dyDescent="0.25">
      <c r="A120">
        <v>11900</v>
      </c>
      <c r="B120">
        <v>2.2844295567681E-2</v>
      </c>
      <c r="C120">
        <v>0.17841369083427899</v>
      </c>
    </row>
    <row r="121" spans="1:3" x14ac:dyDescent="0.25">
      <c r="A121">
        <v>12000</v>
      </c>
      <c r="B121">
        <v>2.2689039087985498E-2</v>
      </c>
      <c r="C121">
        <v>0.17838622965432399</v>
      </c>
    </row>
    <row r="122" spans="1:3" x14ac:dyDescent="0.25">
      <c r="A122">
        <v>12100</v>
      </c>
      <c r="B122">
        <v>2.2536820386796601E-2</v>
      </c>
      <c r="C122">
        <v>0.17835944712760801</v>
      </c>
    </row>
    <row r="123" spans="1:3" x14ac:dyDescent="0.25">
      <c r="A123">
        <v>12200</v>
      </c>
      <c r="B123">
        <v>2.2387542956299598E-2</v>
      </c>
      <c r="C123">
        <v>0.17833331591159299</v>
      </c>
    </row>
    <row r="124" spans="1:3" x14ac:dyDescent="0.25">
      <c r="A124">
        <v>12300</v>
      </c>
      <c r="B124">
        <v>2.2241114492094798E-2</v>
      </c>
      <c r="C124">
        <v>0.178307810056586</v>
      </c>
    </row>
    <row r="125" spans="1:3" x14ac:dyDescent="0.25">
      <c r="A125">
        <v>12400</v>
      </c>
      <c r="B125">
        <v>2.2097446662091999E-2</v>
      </c>
      <c r="C125">
        <v>0.178282904917686</v>
      </c>
    </row>
    <row r="126" spans="1:3" x14ac:dyDescent="0.25">
      <c r="A126">
        <v>12500</v>
      </c>
      <c r="B126">
        <v>2.1956454890676599E-2</v>
      </c>
      <c r="C126">
        <v>0.178258577073271</v>
      </c>
    </row>
    <row r="127" spans="1:3" x14ac:dyDescent="0.25">
      <c r="A127">
        <v>12600</v>
      </c>
      <c r="B127">
        <v>2.1818058156971899E-2</v>
      </c>
      <c r="C127">
        <v>0.17823480424945201</v>
      </c>
    </row>
    <row r="128" spans="1:3" x14ac:dyDescent="0.25">
      <c r="A128">
        <v>12700</v>
      </c>
      <c r="B128">
        <v>2.16821788061278E-2</v>
      </c>
      <c r="C128">
        <v>0.178211565250007</v>
      </c>
    </row>
    <row r="129" spans="1:3" x14ac:dyDescent="0.25">
      <c r="A129">
        <v>12800</v>
      </c>
      <c r="B129">
        <v>2.1548742372655801E-2</v>
      </c>
      <c r="C129">
        <v>0.178188839891326</v>
      </c>
    </row>
    <row r="130" spans="1:3" x14ac:dyDescent="0.25">
      <c r="A130">
        <v>12900</v>
      </c>
      <c r="B130">
        <v>2.1417677414916101E-2</v>
      </c>
      <c r="C130">
        <v>0.17816660894196701</v>
      </c>
    </row>
    <row r="131" spans="1:3" x14ac:dyDescent="0.25">
      <c r="A131">
        <v>13000</v>
      </c>
      <c r="B131">
        <v>2.12889153599377E-2</v>
      </c>
      <c r="C131">
        <v>0.17814485406642799</v>
      </c>
    </row>
    <row r="132" spans="1:3" x14ac:dyDescent="0.25">
      <c r="A132">
        <v>13100</v>
      </c>
      <c r="B132">
        <v>2.1162390357818198E-2</v>
      </c>
      <c r="C132">
        <v>0.178123557772812</v>
      </c>
    </row>
    <row r="133" spans="1:3" x14ac:dyDescent="0.25">
      <c r="A133">
        <v>13200</v>
      </c>
      <c r="B133">
        <v>2.1038039145017898E-2</v>
      </c>
      <c r="C133">
        <v>0.178102703364065</v>
      </c>
    </row>
    <row r="134" spans="1:3" x14ac:dyDescent="0.25">
      <c r="A134">
        <v>13300</v>
      </c>
      <c r="B134">
        <v>2.09158009159124E-2</v>
      </c>
      <c r="C134">
        <v>0.17808227489251399</v>
      </c>
    </row>
    <row r="135" spans="1:3" x14ac:dyDescent="0.25">
      <c r="A135">
        <v>13400</v>
      </c>
      <c r="B135">
        <v>2.07956172020245E-2</v>
      </c>
      <c r="C135">
        <v>0.17806225711743301</v>
      </c>
    </row>
    <row r="136" spans="1:3" x14ac:dyDescent="0.25">
      <c r="A136">
        <v>13500</v>
      </c>
      <c r="B136">
        <v>2.06774317583997E-2</v>
      </c>
      <c r="C136">
        <v>0.17804263546541499</v>
      </c>
    </row>
    <row r="137" spans="1:3" x14ac:dyDescent="0.25">
      <c r="A137">
        <v>13600</v>
      </c>
      <c r="B137">
        <v>2.0561190456633099E-2</v>
      </c>
      <c r="C137">
        <v>0.178023395993338</v>
      </c>
    </row>
    <row r="138" spans="1:3" x14ac:dyDescent="0.25">
      <c r="A138">
        <v>13700</v>
      </c>
      <c r="B138">
        <v>2.0446841184093598E-2</v>
      </c>
      <c r="C138">
        <v>0.178004525353712</v>
      </c>
    </row>
    <row r="139" spans="1:3" x14ac:dyDescent="0.25">
      <c r="A139">
        <v>13800</v>
      </c>
      <c r="B139">
        <v>2.0334333748927801E-2</v>
      </c>
      <c r="C139">
        <v>0.17798601076225101</v>
      </c>
    </row>
    <row r="140" spans="1:3" x14ac:dyDescent="0.25">
      <c r="A140">
        <v>13900</v>
      </c>
      <c r="B140">
        <v>2.0223619790456501E-2</v>
      </c>
      <c r="C140">
        <v>0.177967839967486</v>
      </c>
    </row>
    <row r="141" spans="1:3" x14ac:dyDescent="0.25">
      <c r="A141">
        <v>14000</v>
      </c>
      <c r="B141">
        <v>2.0114652694607001E-2</v>
      </c>
      <c r="C141">
        <v>0.17795000122228299</v>
      </c>
    </row>
    <row r="142" spans="1:3" x14ac:dyDescent="0.25">
      <c r="A142">
        <v>14100</v>
      </c>
      <c r="B142">
        <v>2.00073875140513E-2</v>
      </c>
      <c r="C142">
        <v>0.177932483257113</v>
      </c>
    </row>
    <row r="143" spans="1:3" x14ac:dyDescent="0.25">
      <c r="A143">
        <v>14200</v>
      </c>
      <c r="B143">
        <v>1.9901780892744799E-2</v>
      </c>
      <c r="C143">
        <v>0.177915275254968</v>
      </c>
    </row>
    <row r="144" spans="1:3" x14ac:dyDescent="0.25">
      <c r="A144">
        <v>14300</v>
      </c>
      <c r="B144">
        <v>1.9797790994582801E-2</v>
      </c>
      <c r="C144">
        <v>0.17789836682778701</v>
      </c>
    </row>
    <row r="145" spans="1:3" x14ac:dyDescent="0.25">
      <c r="A145">
        <v>14400</v>
      </c>
      <c r="B145">
        <v>1.9695377435913E-2</v>
      </c>
      <c r="C145">
        <v>0.17788174799429399</v>
      </c>
    </row>
    <row r="146" spans="1:3" x14ac:dyDescent="0.25">
      <c r="A146">
        <v>14500</v>
      </c>
      <c r="B146">
        <v>1.9594501221659701E-2</v>
      </c>
      <c r="C146">
        <v>0.177865409159146</v>
      </c>
    </row>
    <row r="147" spans="1:3" x14ac:dyDescent="0.25">
      <c r="A147">
        <v>14600</v>
      </c>
      <c r="B147">
        <v>1.9495124684835399E-2</v>
      </c>
      <c r="C147">
        <v>0.17784934109330899</v>
      </c>
    </row>
    <row r="148" spans="1:3" x14ac:dyDescent="0.25">
      <c r="A148">
        <v>14700</v>
      </c>
      <c r="B148">
        <v>1.9397211429230302E-2</v>
      </c>
      <c r="C148">
        <v>0.177833534915562</v>
      </c>
    </row>
    <row r="149" spans="1:3" x14ac:dyDescent="0.25">
      <c r="A149">
        <v>14800</v>
      </c>
      <c r="B149">
        <v>1.9300726275083301E-2</v>
      </c>
      <c r="C149">
        <v>0.177817982075064</v>
      </c>
    </row>
    <row r="150" spans="1:3" x14ac:dyDescent="0.25">
      <c r="A150">
        <v>14900</v>
      </c>
      <c r="B150">
        <v>1.9205635207555301E-2</v>
      </c>
      <c r="C150">
        <v>0.17780267433491201</v>
      </c>
    </row>
    <row r="151" spans="1:3" x14ac:dyDescent="0.25">
      <c r="A151">
        <v>15000</v>
      </c>
      <c r="B151">
        <v>1.9111905327835101E-2</v>
      </c>
      <c r="C151">
        <v>0.17778760375661801</v>
      </c>
    </row>
    <row r="152" spans="1:3" x14ac:dyDescent="0.25">
      <c r="A152">
        <v>15100</v>
      </c>
      <c r="B152">
        <v>1.9019504806721099E-2</v>
      </c>
      <c r="C152">
        <v>0.17777276268544001</v>
      </c>
    </row>
    <row r="153" spans="1:3" x14ac:dyDescent="0.25">
      <c r="A153">
        <v>15200</v>
      </c>
      <c r="B153">
        <v>1.89284028405322E-2</v>
      </c>
      <c r="C153">
        <v>0.17775814373653201</v>
      </c>
    </row>
    <row r="154" spans="1:3" x14ac:dyDescent="0.25">
      <c r="A154">
        <v>15300</v>
      </c>
      <c r="B154">
        <v>1.8838569609211899E-2</v>
      </c>
      <c r="C154">
        <v>0.17774373978183</v>
      </c>
    </row>
    <row r="155" spans="1:3" x14ac:dyDescent="0.25">
      <c r="A155">
        <v>15400</v>
      </c>
      <c r="B155">
        <v>1.8749976236497899E-2</v>
      </c>
      <c r="C155">
        <v>0.17772954393764501</v>
      </c>
    </row>
    <row r="156" spans="1:3" x14ac:dyDescent="0.25">
      <c r="A156">
        <v>15500</v>
      </c>
      <c r="B156">
        <v>1.86625947520382E-2</v>
      </c>
      <c r="C156">
        <v>0.17771554955292099</v>
      </c>
    </row>
    <row r="157" spans="1:3" x14ac:dyDescent="0.25">
      <c r="A157">
        <v>15600</v>
      </c>
      <c r="B157">
        <v>1.85763980553432E-2</v>
      </c>
      <c r="C157">
        <v>0.17770175019809201</v>
      </c>
    </row>
    <row r="158" spans="1:3" x14ac:dyDescent="0.25">
      <c r="A158">
        <v>15700</v>
      </c>
      <c r="B158">
        <v>1.8491359881468501E-2</v>
      </c>
      <c r="C158">
        <v>0.17768813965453001</v>
      </c>
    </row>
    <row r="159" spans="1:3" x14ac:dyDescent="0.25">
      <c r="A159">
        <v>15800</v>
      </c>
      <c r="B159">
        <v>1.8407454768333199E-2</v>
      </c>
      <c r="C159">
        <v>0.177674711904525</v>
      </c>
    </row>
    <row r="160" spans="1:3" x14ac:dyDescent="0.25">
      <c r="A160">
        <v>15900</v>
      </c>
      <c r="B160">
        <v>1.8324658025580899E-2</v>
      </c>
      <c r="C160">
        <v>0.17766146112176701</v>
      </c>
    </row>
    <row r="161" spans="1:3" x14ac:dyDescent="0.25">
      <c r="A161">
        <v>16000</v>
      </c>
      <c r="B161">
        <v>1.8242945704899701E-2</v>
      </c>
      <c r="C161">
        <v>0.177648381662313</v>
      </c>
    </row>
    <row r="162" spans="1:3" x14ac:dyDescent="0.25">
      <c r="A162">
        <v>16100</v>
      </c>
      <c r="B162">
        <v>1.8162294571720101E-2</v>
      </c>
      <c r="C162">
        <v>0.17763546805598401</v>
      </c>
    </row>
    <row r="163" spans="1:3" x14ac:dyDescent="0.25">
      <c r="A163">
        <v>16200</v>
      </c>
      <c r="B163">
        <v>1.8082682078217099E-2</v>
      </c>
      <c r="C163">
        <v>0.17762271499819099</v>
      </c>
    </row>
    <row r="164" spans="1:3" x14ac:dyDescent="0.25">
      <c r="A164">
        <v>16300</v>
      </c>
      <c r="B164">
        <v>1.80040863375459E-2</v>
      </c>
      <c r="C164">
        <v>0.17761011734214699</v>
      </c>
    </row>
    <row r="165" spans="1:3" x14ac:dyDescent="0.25">
      <c r="A165">
        <v>16400</v>
      </c>
      <c r="B165">
        <v>1.7926486099244E-2</v>
      </c>
      <c r="C165">
        <v>0.17759767009144301</v>
      </c>
    </row>
    <row r="166" spans="1:3" x14ac:dyDescent="0.25">
      <c r="A166">
        <v>16500</v>
      </c>
      <c r="B166">
        <v>1.78498607257414E-2</v>
      </c>
      <c r="C166">
        <v>0.17758536839297501</v>
      </c>
    </row>
    <row r="167" spans="1:3" x14ac:dyDescent="0.25">
      <c r="A167">
        <v>16600</v>
      </c>
      <c r="B167">
        <v>1.7774190169916201E-2</v>
      </c>
      <c r="C167">
        <v>0.17757320753018899</v>
      </c>
    </row>
    <row r="168" spans="1:3" x14ac:dyDescent="0.25">
      <c r="A168">
        <v>16700</v>
      </c>
      <c r="B168">
        <v>1.7699454953644601E-2</v>
      </c>
      <c r="C168">
        <v>0.177561182916634</v>
      </c>
    </row>
    <row r="169" spans="1:3" x14ac:dyDescent="0.25">
      <c r="A169">
        <v>16800</v>
      </c>
      <c r="B169">
        <v>1.7625636147292199E-2</v>
      </c>
      <c r="C169">
        <v>0.177549290089797</v>
      </c>
    </row>
    <row r="170" spans="1:3" x14ac:dyDescent="0.25">
      <c r="A170">
        <v>16900</v>
      </c>
      <c r="B170">
        <v>1.7552715350097999E-2</v>
      </c>
      <c r="C170">
        <v>0.17753752470520601</v>
      </c>
    </row>
    <row r="171" spans="1:3" x14ac:dyDescent="0.25">
      <c r="A171">
        <v>17000</v>
      </c>
      <c r="B171">
        <v>1.7480674671408E-2</v>
      </c>
      <c r="C171">
        <v>0.17752588253078999</v>
      </c>
    </row>
    <row r="172" spans="1:3" x14ac:dyDescent="0.25">
      <c r="A172">
        <v>17100</v>
      </c>
      <c r="B172">
        <v>1.74094967127113E-2</v>
      </c>
      <c r="C172">
        <v>0.17751435944146399</v>
      </c>
    </row>
    <row r="173" spans="1:3" x14ac:dyDescent="0.25">
      <c r="A173">
        <v>17200</v>
      </c>
      <c r="B173">
        <v>1.7339164550443299E-2</v>
      </c>
      <c r="C173">
        <v>0.17750295141395001</v>
      </c>
    </row>
    <row r="174" spans="1:3" x14ac:dyDescent="0.25">
      <c r="A174">
        <v>17300</v>
      </c>
      <c r="B174">
        <v>1.7269661719513298E-2</v>
      </c>
      <c r="C174">
        <v>0.177491654521792</v>
      </c>
    </row>
    <row r="175" spans="1:3" x14ac:dyDescent="0.25">
      <c r="A175">
        <v>17400</v>
      </c>
      <c r="B175">
        <v>1.72009721975241E-2</v>
      </c>
      <c r="C175">
        <v>0.17748046493057901</v>
      </c>
    </row>
    <row r="176" spans="1:3" x14ac:dyDescent="0.25">
      <c r="A176">
        <v>17500</v>
      </c>
      <c r="B176">
        <v>1.7133080389647899E-2</v>
      </c>
      <c r="C176">
        <v>0.177469378893337</v>
      </c>
    </row>
    <row r="177" spans="1:3" x14ac:dyDescent="0.25">
      <c r="A177">
        <v>17600</v>
      </c>
      <c r="B177">
        <v>1.7065971114126902E-2</v>
      </c>
      <c r="C177">
        <v>0.177458392746109</v>
      </c>
    </row>
    <row r="178" spans="1:3" x14ac:dyDescent="0.25">
      <c r="A178">
        <v>17700</v>
      </c>
      <c r="B178">
        <v>1.6999629588368498E-2</v>
      </c>
      <c r="C178">
        <v>0.177447502903681</v>
      </c>
    </row>
    <row r="179" spans="1:3" x14ac:dyDescent="0.25">
      <c r="A179">
        <v>17800</v>
      </c>
      <c r="B179">
        <v>1.6934041415607001E-2</v>
      </c>
      <c r="C179">
        <v>0.177436705855466</v>
      </c>
    </row>
    <row r="180" spans="1:3" x14ac:dyDescent="0.25">
      <c r="A180">
        <v>17900</v>
      </c>
      <c r="B180">
        <v>1.6869192572103099E-2</v>
      </c>
      <c r="C180">
        <v>0.17742599816152901</v>
      </c>
    </row>
    <row r="181" spans="1:3" x14ac:dyDescent="0.25">
      <c r="A181">
        <v>18000</v>
      </c>
      <c r="B181">
        <v>1.6805069394858801E-2</v>
      </c>
      <c r="C181">
        <v>0.17741537644873701</v>
      </c>
    </row>
    <row r="182" spans="1:3" x14ac:dyDescent="0.25">
      <c r="A182">
        <v>18100</v>
      </c>
      <c r="B182">
        <v>1.6741658569820399E-2</v>
      </c>
      <c r="C182">
        <v>0.17740483740703999</v>
      </c>
    </row>
    <row r="183" spans="1:3" x14ac:dyDescent="0.25">
      <c r="A183">
        <v>18200</v>
      </c>
      <c r="B183">
        <v>1.6678947120548598E-2</v>
      </c>
      <c r="C183">
        <v>0.17739437778586101</v>
      </c>
    </row>
    <row r="184" spans="1:3" x14ac:dyDescent="0.25">
      <c r="A184">
        <v>18300</v>
      </c>
      <c r="B184">
        <v>1.66169223973337E-2</v>
      </c>
      <c r="C184">
        <v>0.177383994390588</v>
      </c>
    </row>
    <row r="185" spans="1:3" x14ac:dyDescent="0.25">
      <c r="A185">
        <v>18400</v>
      </c>
      <c r="B185">
        <v>1.6555572066735198E-2</v>
      </c>
      <c r="C185">
        <v>0.177373684079175</v>
      </c>
    </row>
    <row r="186" spans="1:3" x14ac:dyDescent="0.25">
      <c r="A186">
        <v>18500</v>
      </c>
      <c r="B186">
        <v>1.6494884101527E-2</v>
      </c>
      <c r="C186">
        <v>0.17736344375882401</v>
      </c>
    </row>
    <row r="187" spans="1:3" x14ac:dyDescent="0.25">
      <c r="A187">
        <v>18600</v>
      </c>
      <c r="B187">
        <v>1.6434846771028602E-2</v>
      </c>
      <c r="C187">
        <v>0.177353270382754</v>
      </c>
    </row>
    <row r="188" spans="1:3" x14ac:dyDescent="0.25">
      <c r="A188">
        <v>18700</v>
      </c>
      <c r="B188">
        <v>1.6375448631806701E-2</v>
      </c>
      <c r="C188">
        <v>0.177343160947048</v>
      </c>
    </row>
    <row r="189" spans="1:3" x14ac:dyDescent="0.25">
      <c r="A189">
        <v>18800</v>
      </c>
      <c r="B189">
        <v>1.6316678518728801E-2</v>
      </c>
      <c r="C189">
        <v>0.177333112487569</v>
      </c>
    </row>
    <row r="190" spans="1:3" x14ac:dyDescent="0.25">
      <c r="A190">
        <v>18900</v>
      </c>
      <c r="B190">
        <v>1.62585255363547E-2</v>
      </c>
      <c r="C190">
        <v>0.17732312207694201</v>
      </c>
    </row>
    <row r="191" spans="1:3" x14ac:dyDescent="0.25">
      <c r="A191">
        <v>19000</v>
      </c>
      <c r="B191">
        <v>1.6200979050649499E-2</v>
      </c>
      <c r="C191">
        <v>0.177313186821589</v>
      </c>
    </row>
    <row r="192" spans="1:3" x14ac:dyDescent="0.25">
      <c r="A192">
        <v>19100</v>
      </c>
      <c r="B192">
        <v>1.6144028681005802E-2</v>
      </c>
      <c r="C192">
        <v>0.17730330385882001</v>
      </c>
    </row>
    <row r="193" spans="1:3" x14ac:dyDescent="0.25">
      <c r="A193">
        <v>19200</v>
      </c>
      <c r="B193">
        <v>1.6087664292559801E-2</v>
      </c>
      <c r="C193">
        <v>0.177293470353971</v>
      </c>
    </row>
    <row r="194" spans="1:3" x14ac:dyDescent="0.25">
      <c r="A194">
        <v>19300</v>
      </c>
      <c r="B194">
        <v>1.60318759887896E-2</v>
      </c>
      <c r="C194">
        <v>0.17728368349757501</v>
      </c>
    </row>
    <row r="195" spans="1:3" x14ac:dyDescent="0.25">
      <c r="A195">
        <v>19400</v>
      </c>
      <c r="B195">
        <v>1.59766541043838E-2</v>
      </c>
      <c r="C195">
        <v>0.177273940502579</v>
      </c>
    </row>
    <row r="196" spans="1:3" x14ac:dyDescent="0.25">
      <c r="A196">
        <v>19500</v>
      </c>
      <c r="B196">
        <v>1.5921989198367799E-2</v>
      </c>
      <c r="C196">
        <v>0.17726423860158</v>
      </c>
    </row>
    <row r="197" spans="1:3" x14ac:dyDescent="0.25">
      <c r="A197">
        <v>19600</v>
      </c>
      <c r="B197">
        <v>1.58678720474782E-2</v>
      </c>
      <c r="C197">
        <v>0.17725457504409101</v>
      </c>
    </row>
    <row r="198" spans="1:3" x14ac:dyDescent="0.25">
      <c r="A198">
        <v>19700</v>
      </c>
      <c r="B198">
        <v>1.58142936397732E-2</v>
      </c>
      <c r="C198">
        <v>0.17724494709382299</v>
      </c>
    </row>
    <row r="199" spans="1:3" x14ac:dyDescent="0.25">
      <c r="A199">
        <v>19800</v>
      </c>
      <c r="B199">
        <v>1.5761245168471501E-2</v>
      </c>
      <c r="C199">
        <v>0.17723535202598401</v>
      </c>
    </row>
    <row r="200" spans="1:3" x14ac:dyDescent="0.25">
      <c r="A200">
        <v>19900</v>
      </c>
      <c r="B200">
        <v>1.5708718026006901E-2</v>
      </c>
      <c r="C200">
        <v>0.17722578712458001</v>
      </c>
    </row>
    <row r="201" spans="1:3" x14ac:dyDescent="0.25">
      <c r="A201">
        <v>20000</v>
      </c>
      <c r="B201">
        <v>1.5656703798293301E-2</v>
      </c>
      <c r="C201">
        <v>0.17721624967972799</v>
      </c>
    </row>
    <row r="202" spans="1:3" x14ac:dyDescent="0.25">
      <c r="A202">
        <v>20100</v>
      </c>
      <c r="B202">
        <v>1.56051942591883E-2</v>
      </c>
      <c r="C202">
        <v>0.17720673698495801</v>
      </c>
    </row>
    <row r="203" spans="1:3" x14ac:dyDescent="0.25">
      <c r="A203">
        <v>20200</v>
      </c>
      <c r="B203">
        <v>1.55541813651496E-2</v>
      </c>
      <c r="C203">
        <v>0.17719724633452</v>
      </c>
    </row>
    <row r="204" spans="1:3" x14ac:dyDescent="0.25">
      <c r="A204">
        <v>20300</v>
      </c>
      <c r="B204">
        <v>1.5503657250074901E-2</v>
      </c>
      <c r="C204">
        <v>0.17718777502066299</v>
      </c>
    </row>
    <row r="205" spans="1:3" x14ac:dyDescent="0.25">
      <c r="A205">
        <v>20400</v>
      </c>
      <c r="B205">
        <v>1.5453614220318599E-2</v>
      </c>
      <c r="C205">
        <v>0.17717832033091399</v>
      </c>
    </row>
    <row r="206" spans="1:3" x14ac:dyDescent="0.25">
      <c r="A206">
        <v>20500</v>
      </c>
      <c r="B206">
        <v>1.5404044749877799E-2</v>
      </c>
      <c r="C206">
        <v>0.17716887954532401</v>
      </c>
    </row>
    <row r="207" spans="1:3" x14ac:dyDescent="0.25">
      <c r="A207">
        <v>20600</v>
      </c>
      <c r="B207">
        <v>1.53549414757415E-2</v>
      </c>
      <c r="C207">
        <v>0.17715944993369001</v>
      </c>
    </row>
    <row r="208" spans="1:3" x14ac:dyDescent="0.25">
      <c r="A208">
        <v>20700</v>
      </c>
      <c r="B208">
        <v>1.5306297193396001E-2</v>
      </c>
      <c r="C208">
        <v>0.17715002875274599</v>
      </c>
    </row>
    <row r="209" spans="1:3" x14ac:dyDescent="0.25">
      <c r="A209">
        <v>20800</v>
      </c>
      <c r="B209">
        <v>1.52581048524801E-2</v>
      </c>
      <c r="C209">
        <v>0.17714061324331501</v>
      </c>
    </row>
    <row r="210" spans="1:3" x14ac:dyDescent="0.25">
      <c r="A210">
        <v>20900</v>
      </c>
      <c r="B210">
        <v>1.52103575525848E-2</v>
      </c>
      <c r="C210">
        <v>0.17713120062741899</v>
      </c>
    </row>
    <row r="211" spans="1:3" x14ac:dyDescent="0.25">
      <c r="A211">
        <v>21000</v>
      </c>
      <c r="B211">
        <v>1.51630485391919E-2</v>
      </c>
      <c r="C211">
        <v>0.17712178810534199</v>
      </c>
    </row>
    <row r="212" spans="1:3" x14ac:dyDescent="0.25">
      <c r="A212">
        <v>21100</v>
      </c>
      <c r="B212">
        <v>1.51161711997457E-2</v>
      </c>
      <c r="C212">
        <v>0.17711237285263401</v>
      </c>
    </row>
    <row r="213" spans="1:3" x14ac:dyDescent="0.25">
      <c r="A213">
        <v>21200</v>
      </c>
      <c r="B213">
        <v>1.50697190598527E-2</v>
      </c>
      <c r="C213">
        <v>0.17710295201706799</v>
      </c>
    </row>
    <row r="214" spans="1:3" x14ac:dyDescent="0.25">
      <c r="A214">
        <v>21300</v>
      </c>
      <c r="B214">
        <v>1.50236857796049E-2</v>
      </c>
      <c r="C214">
        <v>0.17709352271551501</v>
      </c>
    </row>
    <row r="215" spans="1:3" x14ac:dyDescent="0.25">
      <c r="A215">
        <v>21400</v>
      </c>
      <c r="B215">
        <v>1.49780651500214E-2</v>
      </c>
      <c r="C215">
        <v>0.177084082030766</v>
      </c>
    </row>
    <row r="216" spans="1:3" x14ac:dyDescent="0.25">
      <c r="A216">
        <v>21500</v>
      </c>
      <c r="B216">
        <v>1.49328510896043E-2</v>
      </c>
      <c r="C216">
        <v>0.17707462700826901</v>
      </c>
    </row>
    <row r="217" spans="1:3" x14ac:dyDescent="0.25">
      <c r="A217">
        <v>21600</v>
      </c>
      <c r="B217">
        <v>1.48880376410044E-2</v>
      </c>
      <c r="C217">
        <v>0.177065154652781</v>
      </c>
    </row>
    <row r="218" spans="1:3" x14ac:dyDescent="0.25">
      <c r="A218">
        <v>21700</v>
      </c>
      <c r="B218">
        <v>1.4843618967792301E-2</v>
      </c>
      <c r="C218">
        <v>0.17705566192494501</v>
      </c>
    </row>
    <row r="219" spans="1:3" x14ac:dyDescent="0.25">
      <c r="A219">
        <v>21800</v>
      </c>
      <c r="B219">
        <v>1.47995893513315E-2</v>
      </c>
      <c r="C219">
        <v>0.17704614573775801</v>
      </c>
    </row>
    <row r="220" spans="1:3" x14ac:dyDescent="0.25">
      <c r="A220">
        <v>21900</v>
      </c>
      <c r="B220">
        <v>1.4755943187749899E-2</v>
      </c>
      <c r="C220">
        <v>0.17703660295294901</v>
      </c>
    </row>
    <row r="221" spans="1:3" x14ac:dyDescent="0.25">
      <c r="A221">
        <v>22000</v>
      </c>
      <c r="B221">
        <v>1.4712674985004901E-2</v>
      </c>
      <c r="C221">
        <v>0.17702703037725001</v>
      </c>
    </row>
    <row r="222" spans="1:3" x14ac:dyDescent="0.25">
      <c r="A222">
        <v>22100</v>
      </c>
      <c r="B222">
        <v>1.4669779360040099E-2</v>
      </c>
      <c r="C222">
        <v>0.17701742475854801</v>
      </c>
    </row>
    <row r="223" spans="1:3" x14ac:dyDescent="0.25">
      <c r="A223">
        <v>22200</v>
      </c>
      <c r="B223">
        <v>1.46272510360293E-2</v>
      </c>
      <c r="C223">
        <v>0.17700778278193</v>
      </c>
    </row>
    <row r="224" spans="1:3" x14ac:dyDescent="0.25">
      <c r="A224">
        <v>22300</v>
      </c>
      <c r="B224">
        <v>1.4585084839705E-2</v>
      </c>
      <c r="C224">
        <v>0.176998101065589</v>
      </c>
    </row>
    <row r="225" spans="1:3" x14ac:dyDescent="0.25">
      <c r="A225">
        <v>22400</v>
      </c>
      <c r="B225">
        <v>1.45432756987689E-2</v>
      </c>
      <c r="C225">
        <v>0.176988376156614</v>
      </c>
    </row>
    <row r="226" spans="1:3" x14ac:dyDescent="0.25">
      <c r="A226">
        <v>22500</v>
      </c>
      <c r="B226">
        <v>1.4501818639380101E-2</v>
      </c>
      <c r="C226">
        <v>0.176978604526629</v>
      </c>
    </row>
    <row r="227" spans="1:3" x14ac:dyDescent="0.25">
      <c r="A227">
        <v>22600</v>
      </c>
      <c r="B227">
        <v>1.44607087837193E-2</v>
      </c>
      <c r="C227">
        <v>0.17696878256729801</v>
      </c>
    </row>
    <row r="228" spans="1:3" x14ac:dyDescent="0.25">
      <c r="A228">
        <v>22700</v>
      </c>
      <c r="B228">
        <v>1.4419941347626799E-2</v>
      </c>
      <c r="C228">
        <v>0.17695890658567401</v>
      </c>
    </row>
    <row r="229" spans="1:3" x14ac:dyDescent="0.25">
      <c r="A229">
        <v>22800</v>
      </c>
      <c r="B229">
        <v>1.43795116383095E-2</v>
      </c>
      <c r="C229">
        <v>0.176948972799403</v>
      </c>
    </row>
    <row r="230" spans="1:3" x14ac:dyDescent="0.25">
      <c r="A230">
        <v>22900</v>
      </c>
      <c r="B230">
        <v>1.43394150521177E-2</v>
      </c>
      <c r="C230">
        <v>0.17693897733175201</v>
      </c>
    </row>
    <row r="231" spans="1:3" x14ac:dyDescent="0.25">
      <c r="A231">
        <v>23000</v>
      </c>
      <c r="B231">
        <v>1.4299647072386E-2</v>
      </c>
      <c r="C231">
        <v>0.17692891620648499</v>
      </c>
    </row>
    <row r="232" spans="1:3" x14ac:dyDescent="0.25">
      <c r="A232">
        <v>23100</v>
      </c>
      <c r="B232">
        <v>1.4260203267338499E-2</v>
      </c>
      <c r="C232">
        <v>0.176918785342564</v>
      </c>
    </row>
    <row r="233" spans="1:3" x14ac:dyDescent="0.25">
      <c r="A233">
        <v>23200</v>
      </c>
      <c r="B233">
        <v>1.4221079288054699E-2</v>
      </c>
      <c r="C233">
        <v>0.17690858054867201</v>
      </c>
    </row>
    <row r="234" spans="1:3" x14ac:dyDescent="0.25">
      <c r="A234">
        <v>23300</v>
      </c>
      <c r="B234">
        <v>1.41822708664951E-2</v>
      </c>
      <c r="C234">
        <v>0.176898297517563</v>
      </c>
    </row>
    <row r="235" spans="1:3" x14ac:dyDescent="0.25">
      <c r="A235">
        <v>23400</v>
      </c>
      <c r="B235">
        <v>1.41437738135834E-2</v>
      </c>
      <c r="C235">
        <v>0.17688793182023299</v>
      </c>
    </row>
    <row r="236" spans="1:3" x14ac:dyDescent="0.25">
      <c r="A236">
        <v>23500</v>
      </c>
      <c r="B236">
        <v>1.4105584017343501E-2</v>
      </c>
      <c r="C236">
        <v>0.17687747889990499</v>
      </c>
    </row>
    <row r="237" spans="1:3" x14ac:dyDescent="0.25">
      <c r="A237">
        <v>23600</v>
      </c>
      <c r="B237">
        <v>1.40676974410909E-2</v>
      </c>
      <c r="C237">
        <v>0.17686693406583701</v>
      </c>
    </row>
    <row r="238" spans="1:3" x14ac:dyDescent="0.25">
      <c r="A238">
        <v>23700</v>
      </c>
      <c r="B238">
        <v>1.40301101216745E-2</v>
      </c>
      <c r="C238">
        <v>0.17685629248695101</v>
      </c>
    </row>
    <row r="239" spans="1:3" x14ac:dyDescent="0.25">
      <c r="A239">
        <v>23800</v>
      </c>
      <c r="B239">
        <v>1.3992818167768701E-2</v>
      </c>
      <c r="C239">
        <v>0.176845549185285</v>
      </c>
    </row>
    <row r="240" spans="1:3" x14ac:dyDescent="0.25">
      <c r="A240">
        <v>23900</v>
      </c>
      <c r="B240">
        <v>1.3955817758213701E-2</v>
      </c>
      <c r="C240">
        <v>0.17683469902927601</v>
      </c>
    </row>
    <row r="241" spans="1:3" x14ac:dyDescent="0.25">
      <c r="A241">
        <v>24000</v>
      </c>
      <c r="B241">
        <v>1.3919105140402401E-2</v>
      </c>
      <c r="C241">
        <v>0.176823736726886</v>
      </c>
    </row>
    <row r="242" spans="1:3" x14ac:dyDescent="0.25">
      <c r="A242">
        <v>24100</v>
      </c>
      <c r="B242">
        <v>1.3882676628711E-2</v>
      </c>
      <c r="C242">
        <v>0.176812656818575</v>
      </c>
    </row>
    <row r="243" spans="1:3" x14ac:dyDescent="0.25">
      <c r="A243">
        <v>24200</v>
      </c>
      <c r="B243">
        <v>1.38465286029758E-2</v>
      </c>
      <c r="C243">
        <v>0.17680145367014599</v>
      </c>
    </row>
    <row r="244" spans="1:3" x14ac:dyDescent="0.25">
      <c r="A244">
        <v>24300</v>
      </c>
      <c r="B244">
        <v>1.3810657507009E-2</v>
      </c>
      <c r="C244">
        <v>0.17679012146547801</v>
      </c>
    </row>
    <row r="245" spans="1:3" x14ac:dyDescent="0.25">
      <c r="A245">
        <v>24400</v>
      </c>
      <c r="B245">
        <v>1.37750598471579E-2</v>
      </c>
      <c r="C245">
        <v>0.176778654199167</v>
      </c>
    </row>
    <row r="246" spans="1:3" x14ac:dyDescent="0.25">
      <c r="A246">
        <v>24500</v>
      </c>
      <c r="B246">
        <v>1.37397321909017E-2</v>
      </c>
      <c r="C246">
        <v>0.17676704566912499</v>
      </c>
    </row>
    <row r="247" spans="1:3" x14ac:dyDescent="0.25">
      <c r="A247">
        <v>24600</v>
      </c>
      <c r="B247">
        <v>1.37046711654877E-2</v>
      </c>
      <c r="C247">
        <v>0.17675528946914701</v>
      </c>
    </row>
    <row r="248" spans="1:3" x14ac:dyDescent="0.25">
      <c r="A248">
        <v>24700</v>
      </c>
      <c r="B248">
        <v>1.36698734566031E-2</v>
      </c>
      <c r="C248">
        <v>0.17674337898152701</v>
      </c>
    </row>
    <row r="249" spans="1:3" x14ac:dyDescent="0.25">
      <c r="A249">
        <v>24800</v>
      </c>
      <c r="B249">
        <v>1.3635335807084399E-2</v>
      </c>
      <c r="C249">
        <v>0.17673130736974599</v>
      </c>
    </row>
    <row r="250" spans="1:3" x14ac:dyDescent="0.25">
      <c r="A250">
        <v>24900</v>
      </c>
      <c r="B250">
        <v>1.36010550156597E-2</v>
      </c>
      <c r="C250">
        <v>0.17671906757132699</v>
      </c>
    </row>
    <row r="251" spans="1:3" x14ac:dyDescent="0.25">
      <c r="A251">
        <v>25000</v>
      </c>
      <c r="B251">
        <v>1.3567027935725499E-2</v>
      </c>
      <c r="C251">
        <v>0.176706652290921</v>
      </c>
    </row>
    <row r="252" spans="1:3" x14ac:dyDescent="0.25">
      <c r="A252">
        <v>25100</v>
      </c>
      <c r="B252">
        <v>1.35332514741556E-2</v>
      </c>
      <c r="C252">
        <v>0.17669405399372101</v>
      </c>
    </row>
    <row r="253" spans="1:3" x14ac:dyDescent="0.25">
      <c r="A253">
        <v>25200</v>
      </c>
      <c r="B253">
        <v>1.3499722590142E-2</v>
      </c>
      <c r="C253">
        <v>0.17668126489932201</v>
      </c>
    </row>
    <row r="254" spans="1:3" x14ac:dyDescent="0.25">
      <c r="A254">
        <v>25300</v>
      </c>
      <c r="B254">
        <v>1.3466438294065601E-2</v>
      </c>
      <c r="C254">
        <v>0.176668276976153</v>
      </c>
    </row>
    <row r="255" spans="1:3" x14ac:dyDescent="0.25">
      <c r="A255">
        <v>25400</v>
      </c>
      <c r="B255">
        <v>1.34333956463971E-2</v>
      </c>
      <c r="C255">
        <v>0.17665508193662799</v>
      </c>
    </row>
    <row r="256" spans="1:3" x14ac:dyDescent="0.25">
      <c r="A256">
        <v>25500</v>
      </c>
      <c r="B256">
        <v>1.3400591756626201E-2</v>
      </c>
      <c r="C256">
        <v>0.17664167123320701</v>
      </c>
    </row>
    <row r="257" spans="1:3" x14ac:dyDescent="0.25">
      <c r="A257">
        <v>25600</v>
      </c>
      <c r="B257">
        <v>1.33680237822185E-2</v>
      </c>
      <c r="C257">
        <v>0.17662803605556199</v>
      </c>
    </row>
    <row r="258" spans="1:3" x14ac:dyDescent="0.25">
      <c r="A258">
        <v>25700</v>
      </c>
      <c r="B258">
        <v>1.33356889275997E-2</v>
      </c>
      <c r="C258">
        <v>0.176614167329087</v>
      </c>
    </row>
    <row r="259" spans="1:3" x14ac:dyDescent="0.25">
      <c r="A259">
        <v>25800</v>
      </c>
      <c r="B259">
        <v>1.33035844431654E-2</v>
      </c>
      <c r="C259">
        <v>0.17660005571503001</v>
      </c>
    </row>
    <row r="260" spans="1:3" x14ac:dyDescent="0.25">
      <c r="A260">
        <v>25900</v>
      </c>
      <c r="B260">
        <v>1.32717076243173E-2</v>
      </c>
      <c r="C260">
        <v>0.17658569161256901</v>
      </c>
    </row>
    <row r="261" spans="1:3" x14ac:dyDescent="0.25">
      <c r="A261">
        <v>26000</v>
      </c>
      <c r="B261">
        <v>1.32400558105221E-2</v>
      </c>
      <c r="C261">
        <v>0.176571065163171</v>
      </c>
    </row>
    <row r="262" spans="1:3" x14ac:dyDescent="0.25">
      <c r="A262">
        <v>26100</v>
      </c>
      <c r="B262">
        <v>1.3208626384396099E-2</v>
      </c>
      <c r="C262">
        <v>0.176556166257681</v>
      </c>
    </row>
    <row r="263" spans="1:3" x14ac:dyDescent="0.25">
      <c r="A263">
        <v>26200</v>
      </c>
      <c r="B263">
        <v>1.31774167708123E-2</v>
      </c>
      <c r="C263">
        <v>0.17654098454658099</v>
      </c>
    </row>
    <row r="264" spans="1:3" x14ac:dyDescent="0.25">
      <c r="A264">
        <v>26300</v>
      </c>
      <c r="B264">
        <v>1.31464244360291E-2</v>
      </c>
      <c r="C264">
        <v>0.17652550945397399</v>
      </c>
    </row>
    <row r="265" spans="1:3" x14ac:dyDescent="0.25">
      <c r="A265">
        <v>26400</v>
      </c>
      <c r="B265">
        <v>1.31156468868418E-2</v>
      </c>
      <c r="C265">
        <v>0.17650973019588601</v>
      </c>
    </row>
    <row r="266" spans="1:3" x14ac:dyDescent="0.25">
      <c r="A266">
        <v>26500</v>
      </c>
      <c r="B266">
        <v>1.3085081669755401E-2</v>
      </c>
      <c r="C266">
        <v>0.17649363580357599</v>
      </c>
    </row>
    <row r="267" spans="1:3" x14ac:dyDescent="0.25">
      <c r="A267">
        <v>26600</v>
      </c>
      <c r="B267">
        <v>1.3054726370176401E-2</v>
      </c>
      <c r="C267">
        <v>0.17647721515260301</v>
      </c>
    </row>
    <row r="268" spans="1:3" x14ac:dyDescent="0.25">
      <c r="A268">
        <v>26700</v>
      </c>
      <c r="B268">
        <v>1.30245786116266E-2</v>
      </c>
      <c r="C268">
        <v>0.17646045699852</v>
      </c>
    </row>
    <row r="269" spans="1:3" x14ac:dyDescent="0.25">
      <c r="A269">
        <v>26800</v>
      </c>
      <c r="B269">
        <v>1.2994636054974499E-2</v>
      </c>
      <c r="C269">
        <v>0.17644335002011599</v>
      </c>
    </row>
    <row r="270" spans="1:3" x14ac:dyDescent="0.25">
      <c r="A270">
        <v>26900</v>
      </c>
      <c r="B270">
        <v>1.29648963976865E-2</v>
      </c>
      <c r="C270">
        <v>0.17642588287126401</v>
      </c>
    </row>
    <row r="271" spans="1:3" x14ac:dyDescent="0.25">
      <c r="A271">
        <v>27000</v>
      </c>
      <c r="B271">
        <v>1.2935357373095599E-2</v>
      </c>
      <c r="C271">
        <v>0.17640804424249601</v>
      </c>
    </row>
    <row r="272" spans="1:3" x14ac:dyDescent="0.25">
      <c r="A272">
        <v>27100</v>
      </c>
      <c r="B272">
        <v>1.29060167496891E-2</v>
      </c>
      <c r="C272">
        <v>0.176389822933535</v>
      </c>
    </row>
    <row r="273" spans="1:3" x14ac:dyDescent="0.25">
      <c r="A273">
        <v>27200</v>
      </c>
      <c r="B273">
        <v>1.28768723304119E-2</v>
      </c>
      <c r="C273">
        <v>0.17637120793810501</v>
      </c>
    </row>
    <row r="274" spans="1:3" x14ac:dyDescent="0.25">
      <c r="A274">
        <v>27300</v>
      </c>
      <c r="B274">
        <v>1.28479219519871E-2</v>
      </c>
      <c r="C274">
        <v>0.17635218854240201</v>
      </c>
    </row>
    <row r="275" spans="1:3" x14ac:dyDescent="0.25">
      <c r="A275">
        <v>27400</v>
      </c>
      <c r="B275">
        <v>1.28191634842541E-2</v>
      </c>
      <c r="C275">
        <v>0.17633275443865601</v>
      </c>
    </row>
    <row r="276" spans="1:3" x14ac:dyDescent="0.25">
      <c r="A276">
        <v>27500</v>
      </c>
      <c r="B276">
        <v>1.2790594829520399E-2</v>
      </c>
      <c r="C276">
        <v>0.17631289585526799</v>
      </c>
    </row>
    <row r="277" spans="1:3" x14ac:dyDescent="0.25">
      <c r="A277">
        <v>27600</v>
      </c>
      <c r="B277">
        <v>1.2762213921930299E-2</v>
      </c>
      <c r="C277">
        <v>0.17629260370493599</v>
      </c>
    </row>
    <row r="278" spans="1:3" x14ac:dyDescent="0.25">
      <c r="A278">
        <v>27700</v>
      </c>
      <c r="B278">
        <v>1.2734018726848E-2</v>
      </c>
      <c r="C278">
        <v>0.17627186975214801</v>
      </c>
    </row>
    <row r="279" spans="1:3" x14ac:dyDescent="0.25">
      <c r="A279">
        <v>27800</v>
      </c>
      <c r="B279">
        <v>1.27060072402553E-2</v>
      </c>
      <c r="C279">
        <v>0.17625068680123199</v>
      </c>
    </row>
    <row r="280" spans="1:3" x14ac:dyDescent="0.25">
      <c r="A280">
        <v>27900</v>
      </c>
      <c r="B280">
        <v>1.2678177488163E-2</v>
      </c>
      <c r="C280">
        <v>0.17622904890589899</v>
      </c>
    </row>
    <row r="281" spans="1:3" x14ac:dyDescent="0.25">
      <c r="A281">
        <v>28000</v>
      </c>
      <c r="B281">
        <v>1.26505275260369E-2</v>
      </c>
      <c r="C281">
        <v>0.17620695160083999</v>
      </c>
    </row>
    <row r="282" spans="1:3" x14ac:dyDescent="0.25">
      <c r="A282">
        <v>28100</v>
      </c>
      <c r="B282">
        <v>1.26230554382364E-2</v>
      </c>
      <c r="C282">
        <v>0.176184392155386</v>
      </c>
    </row>
    <row r="283" spans="1:3" x14ac:dyDescent="0.25">
      <c r="A283">
        <v>28200</v>
      </c>
      <c r="B283">
        <v>1.2595759337466201E-2</v>
      </c>
      <c r="C283">
        <v>0.176161369848509</v>
      </c>
    </row>
    <row r="284" spans="1:3" x14ac:dyDescent="0.25">
      <c r="A284">
        <v>28300</v>
      </c>
      <c r="B284">
        <v>1.25686373642408E-2</v>
      </c>
      <c r="C284">
        <v>0.17613788626350399</v>
      </c>
    </row>
    <row r="285" spans="1:3" x14ac:dyDescent="0.25">
      <c r="A285">
        <v>28400</v>
      </c>
      <c r="B285">
        <v>1.2541687686361601E-2</v>
      </c>
      <c r="C285">
        <v>0.17611394559947599</v>
      </c>
    </row>
    <row r="286" spans="1:3" x14ac:dyDescent="0.25">
      <c r="A286">
        <v>28500</v>
      </c>
      <c r="B286">
        <v>1.25149084984053E-2</v>
      </c>
      <c r="C286">
        <v>0.17608955499529699</v>
      </c>
    </row>
    <row r="287" spans="1:3" x14ac:dyDescent="0.25">
      <c r="A287">
        <v>28600</v>
      </c>
      <c r="B287">
        <v>1.2488298021224101E-2</v>
      </c>
      <c r="C287">
        <v>0.17606472485990399</v>
      </c>
    </row>
    <row r="288" spans="1:3" x14ac:dyDescent="0.25">
      <c r="A288">
        <v>28700</v>
      </c>
      <c r="B288">
        <v>1.2461854501457601E-2</v>
      </c>
      <c r="C288">
        <v>0.176039469200761</v>
      </c>
    </row>
    <row r="289" spans="1:3" x14ac:dyDescent="0.25">
      <c r="A289">
        <v>28800</v>
      </c>
      <c r="B289">
        <v>1.24355762110555E-2</v>
      </c>
      <c r="C289">
        <v>0.17601380593996599</v>
      </c>
    </row>
    <row r="290" spans="1:3" x14ac:dyDescent="0.25">
      <c r="A290">
        <v>28900</v>
      </c>
      <c r="B290">
        <v>1.2409461446811E-2</v>
      </c>
      <c r="C290">
        <v>0.17598775720495</v>
      </c>
    </row>
    <row r="291" spans="1:3" x14ac:dyDescent="0.25">
      <c r="A291">
        <v>29000</v>
      </c>
      <c r="B291">
        <v>1.23835085299045E-2</v>
      </c>
      <c r="C291">
        <v>0.17596134957805901</v>
      </c>
    </row>
    <row r="292" spans="1:3" x14ac:dyDescent="0.25">
      <c r="A292">
        <v>29100</v>
      </c>
      <c r="B292">
        <v>1.23577158054581E-2</v>
      </c>
      <c r="C292">
        <v>0.175934614286781</v>
      </c>
    </row>
    <row r="293" spans="1:3" x14ac:dyDescent="0.25">
      <c r="A293">
        <v>29200</v>
      </c>
      <c r="B293">
        <v>1.23320816420989E-2</v>
      </c>
      <c r="C293">
        <v>0.17590758731405901</v>
      </c>
    </row>
    <row r="294" spans="1:3" x14ac:dyDescent="0.25">
      <c r="A294">
        <v>29300</v>
      </c>
      <c r="B294">
        <v>1.23066044315331E-2</v>
      </c>
      <c r="C294">
        <v>0.17588030940650201</v>
      </c>
    </row>
    <row r="295" spans="1:3" x14ac:dyDescent="0.25">
      <c r="A295">
        <v>29400</v>
      </c>
      <c r="B295">
        <v>1.22812825881288E-2</v>
      </c>
      <c r="C295">
        <v>0.175852825957588</v>
      </c>
    </row>
    <row r="296" spans="1:3" x14ac:dyDescent="0.25">
      <c r="A296">
        <v>29500</v>
      </c>
      <c r="B296">
        <v>1.22561145485083E-2</v>
      </c>
      <c r="C296">
        <v>0.175825186743677</v>
      </c>
    </row>
    <row r="297" spans="1:3" x14ac:dyDescent="0.25">
      <c r="A297">
        <v>29600</v>
      </c>
      <c r="B297">
        <v>1.2231098771149E-2</v>
      </c>
      <c r="C297">
        <v>0.17579744549312401</v>
      </c>
    </row>
    <row r="298" spans="1:3" x14ac:dyDescent="0.25">
      <c r="A298">
        <v>29700</v>
      </c>
      <c r="B298">
        <v>1.2206233735993201E-2</v>
      </c>
      <c r="C298">
        <v>0.17576965927359001</v>
      </c>
    </row>
    <row r="299" spans="1:3" x14ac:dyDescent="0.25">
      <c r="A299">
        <v>29800</v>
      </c>
      <c r="B299">
        <v>1.21815179440663E-2</v>
      </c>
      <c r="C299">
        <v>0.17574188768980301</v>
      </c>
    </row>
    <row r="300" spans="1:3" x14ac:dyDescent="0.25">
      <c r="A300">
        <v>29900</v>
      </c>
      <c r="B300">
        <v>1.21569499171036E-2</v>
      </c>
      <c r="C300">
        <v>0.17571419189391299</v>
      </c>
    </row>
    <row r="301" spans="1:3" x14ac:dyDescent="0.25">
      <c r="A301">
        <v>30000</v>
      </c>
      <c r="B301">
        <v>1.21325281971842E-2</v>
      </c>
      <c r="C301">
        <v>0.17568663342263899</v>
      </c>
    </row>
    <row r="302" spans="1:3" x14ac:dyDescent="0.25">
      <c r="A302">
        <v>30100</v>
      </c>
      <c r="B302">
        <v>1.21082513463739E-2</v>
      </c>
      <c r="C302">
        <v>0.175659272889369</v>
      </c>
    </row>
    <row r="303" spans="1:3" x14ac:dyDescent="0.25">
      <c r="A303">
        <v>30200</v>
      </c>
      <c r="B303">
        <v>1.20841179463751E-2</v>
      </c>
      <c r="C303">
        <v>0.17563216857387301</v>
      </c>
    </row>
    <row r="304" spans="1:3" x14ac:dyDescent="0.25">
      <c r="A304">
        <v>30300</v>
      </c>
      <c r="B304">
        <v>1.20601265981838E-2</v>
      </c>
      <c r="C304">
        <v>0.17560537496616799</v>
      </c>
    </row>
    <row r="305" spans="1:3" x14ac:dyDescent="0.25">
      <c r="A305">
        <v>30400</v>
      </c>
      <c r="B305">
        <v>1.2036275921754901E-2</v>
      </c>
      <c r="C305">
        <v>0.17557894133240601</v>
      </c>
    </row>
    <row r="306" spans="1:3" x14ac:dyDescent="0.25">
      <c r="A306">
        <v>30500</v>
      </c>
      <c r="B306">
        <v>1.20125645556737E-2</v>
      </c>
      <c r="C306">
        <v>0.17555291037778101</v>
      </c>
    </row>
    <row r="307" spans="1:3" x14ac:dyDescent="0.25">
      <c r="A307">
        <v>30600</v>
      </c>
      <c r="B307">
        <v>1.19889911568346E-2</v>
      </c>
      <c r="C307">
        <v>0.175527317082638</v>
      </c>
    </row>
    <row r="308" spans="1:3" x14ac:dyDescent="0.25">
      <c r="A308">
        <v>30700</v>
      </c>
      <c r="B308">
        <v>1.1965554400126401E-2</v>
      </c>
      <c r="C308">
        <v>0.17550218778231799</v>
      </c>
    </row>
    <row r="309" spans="1:3" x14ac:dyDescent="0.25">
      <c r="A309">
        <v>30800</v>
      </c>
      <c r="B309">
        <v>1.19422529781247E-2</v>
      </c>
      <c r="C309">
        <v>0.17547753954835299</v>
      </c>
    </row>
    <row r="310" spans="1:3" x14ac:dyDescent="0.25">
      <c r="A310">
        <v>30900</v>
      </c>
      <c r="B310">
        <v>1.19190856007897E-2</v>
      </c>
      <c r="C310">
        <v>0.17545337990944099</v>
      </c>
    </row>
    <row r="311" spans="1:3" x14ac:dyDescent="0.25">
      <c r="A311">
        <v>31000</v>
      </c>
      <c r="B311">
        <v>1.18960509951713E-2</v>
      </c>
      <c r="C311">
        <v>0.17542970692669799</v>
      </c>
    </row>
    <row r="312" spans="1:3" x14ac:dyDescent="0.25">
      <c r="A312">
        <v>31100</v>
      </c>
      <c r="B312">
        <v>1.18731479051199E-2</v>
      </c>
      <c r="C312">
        <v>0.175406509611891</v>
      </c>
    </row>
    <row r="313" spans="1:3" x14ac:dyDescent="0.25">
      <c r="A313">
        <v>31200</v>
      </c>
      <c r="B313">
        <v>1.18503750910027E-2</v>
      </c>
      <c r="C313">
        <v>0.17538376865237701</v>
      </c>
    </row>
    <row r="314" spans="1:3" x14ac:dyDescent="0.25">
      <c r="A314">
        <v>31300</v>
      </c>
      <c r="B314">
        <v>1.18277313294264E-2</v>
      </c>
      <c r="C314">
        <v>0.17536145738554901</v>
      </c>
    </row>
    <row r="315" spans="1:3" x14ac:dyDescent="0.25">
      <c r="A315">
        <v>31400</v>
      </c>
      <c r="B315">
        <v>1.1805215412965701E-2</v>
      </c>
      <c r="C315">
        <v>0.175339542950707</v>
      </c>
    </row>
    <row r="316" spans="1:3" x14ac:dyDescent="0.25">
      <c r="A316">
        <v>31500</v>
      </c>
      <c r="B316">
        <v>1.1782826149896199E-2</v>
      </c>
      <c r="C316">
        <v>0.175317987539063</v>
      </c>
    </row>
    <row r="317" spans="1:3" x14ac:dyDescent="0.25">
      <c r="A317">
        <v>31600</v>
      </c>
      <c r="B317">
        <v>1.17605623639343E-2</v>
      </c>
      <c r="C317">
        <v>0.17529674966308101</v>
      </c>
    </row>
    <row r="318" spans="1:3" x14ac:dyDescent="0.25">
      <c r="A318">
        <v>31700</v>
      </c>
      <c r="B318">
        <v>1.17384228939812E-2</v>
      </c>
      <c r="C318">
        <v>0.17527578537376201</v>
      </c>
    </row>
    <row r="319" spans="1:3" x14ac:dyDescent="0.25">
      <c r="A319">
        <v>31800</v>
      </c>
      <c r="B319">
        <v>1.1716406593872601E-2</v>
      </c>
      <c r="C319">
        <v>0.17525504936710901</v>
      </c>
    </row>
    <row r="320" spans="1:3" x14ac:dyDescent="0.25">
      <c r="A320">
        <v>31900</v>
      </c>
      <c r="B320">
        <v>1.16945123321327E-2</v>
      </c>
      <c r="C320">
        <v>0.17523449593673701</v>
      </c>
    </row>
    <row r="321" spans="1:3" x14ac:dyDescent="0.25">
      <c r="A321">
        <v>32000</v>
      </c>
      <c r="B321">
        <v>1.16727389917344E-2</v>
      </c>
      <c r="C321">
        <v>0.17521407974622499</v>
      </c>
    </row>
    <row r="322" spans="1:3" x14ac:dyDescent="0.25">
      <c r="A322">
        <v>32100</v>
      </c>
      <c r="B322">
        <v>1.1651085469862999E-2</v>
      </c>
      <c r="C322">
        <v>0.175193756410496</v>
      </c>
    </row>
    <row r="323" spans="1:3" x14ac:dyDescent="0.25">
      <c r="A323">
        <v>32200</v>
      </c>
      <c r="B323">
        <v>1.1629550677685299E-2</v>
      </c>
      <c r="C323">
        <v>0.175173482888832</v>
      </c>
    </row>
    <row r="324" spans="1:3" x14ac:dyDescent="0.25">
      <c r="A324">
        <v>32300</v>
      </c>
      <c r="B324">
        <v>1.16081335401231E-2</v>
      </c>
      <c r="C324">
        <v>0.17515321770230699</v>
      </c>
    </row>
    <row r="325" spans="1:3" x14ac:dyDescent="0.25">
      <c r="A325">
        <v>32400</v>
      </c>
      <c r="B325">
        <v>1.1586832995630699E-2</v>
      </c>
      <c r="C325">
        <v>0.175132920995206</v>
      </c>
    </row>
    <row r="326" spans="1:3" x14ac:dyDescent="0.25">
      <c r="A326">
        <v>32500</v>
      </c>
      <c r="B326">
        <v>1.1565647995978199E-2</v>
      </c>
      <c r="C326">
        <v>0.17511255446350801</v>
      </c>
    </row>
    <row r="327" spans="1:3" x14ac:dyDescent="0.25">
      <c r="A327">
        <v>32600</v>
      </c>
      <c r="B327">
        <v>1.1544577506037001E-2</v>
      </c>
      <c r="C327">
        <v>0.17509208117434699</v>
      </c>
    </row>
    <row r="328" spans="1:3" x14ac:dyDescent="0.25">
      <c r="A328">
        <v>32700</v>
      </c>
      <c r="B328">
        <v>1.1523620503570701E-2</v>
      </c>
      <c r="C328">
        <v>0.17507146529903</v>
      </c>
    </row>
    <row r="329" spans="1:3" x14ac:dyDescent="0.25">
      <c r="A329">
        <v>32800</v>
      </c>
      <c r="B329">
        <v>1.1502775979030599E-2</v>
      </c>
      <c r="C329">
        <v>0.175050671779408</v>
      </c>
    </row>
    <row r="330" spans="1:3" x14ac:dyDescent="0.25">
      <c r="A330">
        <v>32900</v>
      </c>
      <c r="B330">
        <v>1.1482042935353501E-2</v>
      </c>
      <c r="C330">
        <v>0.175029665943774</v>
      </c>
    </row>
    <row r="331" spans="1:3" x14ac:dyDescent="0.25">
      <c r="A331">
        <v>33000</v>
      </c>
      <c r="B331">
        <v>1.1461420387765001E-2</v>
      </c>
      <c r="C331">
        <v>0.17500841308440701</v>
      </c>
    </row>
    <row r="332" spans="1:3" x14ac:dyDescent="0.25">
      <c r="A332">
        <v>33100</v>
      </c>
      <c r="B332">
        <v>1.14409073635855E-2</v>
      </c>
      <c r="C332">
        <v>0.17498687800484899</v>
      </c>
    </row>
    <row r="333" spans="1:3" x14ac:dyDescent="0.25">
      <c r="A333">
        <v>33200</v>
      </c>
      <c r="B333">
        <v>1.14205029020407E-2</v>
      </c>
      <c r="C333">
        <v>0.174965024541168</v>
      </c>
    </row>
    <row r="334" spans="1:3" x14ac:dyDescent="0.25">
      <c r="A334">
        <v>33300</v>
      </c>
      <c r="B334">
        <v>1.1400206054074999E-2</v>
      </c>
      <c r="C334">
        <v>0.17494281505796599</v>
      </c>
    </row>
    <row r="335" spans="1:3" x14ac:dyDescent="0.25">
      <c r="A335">
        <v>33400</v>
      </c>
      <c r="B335">
        <v>1.1380015882168901E-2</v>
      </c>
      <c r="C335">
        <v>0.174920209916825</v>
      </c>
    </row>
    <row r="336" spans="1:3" x14ac:dyDescent="0.25">
      <c r="A336">
        <v>33500</v>
      </c>
      <c r="B336">
        <v>1.13599314601599E-2</v>
      </c>
      <c r="C336">
        <v>0.17489716691218199</v>
      </c>
    </row>
    <row r="337" spans="1:3" x14ac:dyDescent="0.25">
      <c r="A337">
        <v>33600</v>
      </c>
      <c r="B337">
        <v>1.13399518730665E-2</v>
      </c>
      <c r="C337">
        <v>0.17487364066737399</v>
      </c>
    </row>
    <row r="338" spans="1:3" x14ac:dyDescent="0.25">
      <c r="A338">
        <v>33700</v>
      </c>
      <c r="B338">
        <v>1.13200762169156E-2</v>
      </c>
      <c r="C338">
        <v>0.17484958198162301</v>
      </c>
    </row>
    <row r="339" spans="1:3" x14ac:dyDescent="0.25">
      <c r="A339">
        <v>33800</v>
      </c>
      <c r="B339">
        <v>1.1300303598573499E-2</v>
      </c>
      <c r="C339">
        <v>0.17482493711720701</v>
      </c>
    </row>
    <row r="340" spans="1:3" x14ac:dyDescent="0.25">
      <c r="A340">
        <v>33900</v>
      </c>
      <c r="B340">
        <v>1.12806331355793E-2</v>
      </c>
      <c r="C340">
        <v>0.174799647014939</v>
      </c>
    </row>
    <row r="341" spans="1:3" x14ac:dyDescent="0.25">
      <c r="A341">
        <v>34000</v>
      </c>
      <c r="B341">
        <v>1.12610639559823E-2</v>
      </c>
      <c r="C341">
        <v>0.174773646425541</v>
      </c>
    </row>
    <row r="342" spans="1:3" x14ac:dyDescent="0.25">
      <c r="A342">
        <v>34100</v>
      </c>
      <c r="B342">
        <v>1.12415951981814E-2</v>
      </c>
      <c r="C342">
        <v>0.17474686294486</v>
      </c>
    </row>
    <row r="343" spans="1:3" x14ac:dyDescent="0.25">
      <c r="A343">
        <v>34200</v>
      </c>
      <c r="B343">
        <v>1.1222226010769E-2</v>
      </c>
      <c r="C343">
        <v>0.17471921594259199</v>
      </c>
    </row>
    <row r="344" spans="1:3" x14ac:dyDescent="0.25">
      <c r="A344">
        <v>34300</v>
      </c>
      <c r="B344">
        <v>1.1202955552375601E-2</v>
      </c>
      <c r="C344">
        <v>0.17469061537806299</v>
      </c>
    </row>
    <row r="345" spans="1:3" x14ac:dyDescent="0.25">
      <c r="A345">
        <v>34400</v>
      </c>
      <c r="B345">
        <v>1.1183782991519699E-2</v>
      </c>
      <c r="C345">
        <v>0.17466096050379501</v>
      </c>
    </row>
    <row r="346" spans="1:3" x14ac:dyDescent="0.25">
      <c r="A346">
        <v>34500</v>
      </c>
      <c r="B346">
        <v>1.11647075064583E-2</v>
      </c>
      <c r="C346">
        <v>0.17463013846978701</v>
      </c>
    </row>
    <row r="347" spans="1:3" x14ac:dyDescent="0.25">
      <c r="A347">
        <v>34600</v>
      </c>
      <c r="B347">
        <v>1.11457282850416E-2</v>
      </c>
      <c r="C347">
        <v>0.17459802286097101</v>
      </c>
    </row>
    <row r="348" spans="1:3" x14ac:dyDescent="0.25">
      <c r="A348">
        <v>34700</v>
      </c>
      <c r="B348">
        <v>1.1126844524569799E-2</v>
      </c>
      <c r="C348">
        <v>0.17456447223021301</v>
      </c>
    </row>
    <row r="349" spans="1:3" x14ac:dyDescent="0.25">
      <c r="A349">
        <v>34800</v>
      </c>
      <c r="B349">
        <v>1.11080554316521E-2</v>
      </c>
      <c r="C349">
        <v>0.17452932873314</v>
      </c>
    </row>
    <row r="350" spans="1:3" x14ac:dyDescent="0.25">
      <c r="A350">
        <v>34900</v>
      </c>
      <c r="B350">
        <v>1.10893602220691E-2</v>
      </c>
      <c r="C350">
        <v>0.174492417032513</v>
      </c>
    </row>
    <row r="351" spans="1:3" x14ac:dyDescent="0.25">
      <c r="A351">
        <v>35000</v>
      </c>
      <c r="B351">
        <v>1.10707581206372E-2</v>
      </c>
      <c r="C351">
        <v>0.17445354372107499</v>
      </c>
    </row>
    <row r="352" spans="1:3" x14ac:dyDescent="0.25">
      <c r="A352">
        <v>35100</v>
      </c>
      <c r="B352">
        <v>1.10522483610753E-2</v>
      </c>
      <c r="C352">
        <v>0.174412497610555</v>
      </c>
    </row>
    <row r="353" spans="1:3" x14ac:dyDescent="0.25">
      <c r="A353">
        <v>35200</v>
      </c>
      <c r="B353">
        <v>1.1033830185874E-2</v>
      </c>
      <c r="C353">
        <v>0.17436905133965999</v>
      </c>
    </row>
    <row r="354" spans="1:3" x14ac:dyDescent="0.25">
      <c r="A354">
        <v>35300</v>
      </c>
      <c r="B354">
        <v>1.10155028461677E-2</v>
      </c>
      <c r="C354">
        <v>0.174322964838628</v>
      </c>
    </row>
    <row r="355" spans="1:3" x14ac:dyDescent="0.25">
      <c r="A355">
        <v>35400</v>
      </c>
      <c r="B355">
        <v>1.0997265601608E-2</v>
      </c>
      <c r="C355">
        <v>0.174273991203688</v>
      </c>
    </row>
    <row r="356" spans="1:3" x14ac:dyDescent="0.25">
      <c r="A356">
        <v>35500</v>
      </c>
      <c r="B356">
        <v>1.09791177202398E-2</v>
      </c>
      <c r="C356">
        <v>0.17422188541066699</v>
      </c>
    </row>
    <row r="357" spans="1:3" x14ac:dyDescent="0.25">
      <c r="A357">
        <v>35600</v>
      </c>
      <c r="B357">
        <v>1.09610584783803E-2</v>
      </c>
      <c r="C357">
        <v>0.174166415956336</v>
      </c>
    </row>
    <row r="358" spans="1:3" x14ac:dyDescent="0.25">
      <c r="A358">
        <v>35700</v>
      </c>
      <c r="B358">
        <v>1.09430871604984E-2</v>
      </c>
      <c r="C358">
        <v>0.17410737891866701</v>
      </c>
    </row>
    <row r="359" spans="1:3" x14ac:dyDescent="0.25">
      <c r="A359">
        <v>35800</v>
      </c>
      <c r="B359">
        <v>1.0925203059098301E-2</v>
      </c>
      <c r="C359">
        <v>0.17404461313681199</v>
      </c>
    </row>
    <row r="360" spans="1:3" x14ac:dyDescent="0.25">
      <c r="A360">
        <v>35900</v>
      </c>
      <c r="B360">
        <v>1.0907405474603501E-2</v>
      </c>
      <c r="C360">
        <v>0.173978014451388</v>
      </c>
    </row>
    <row r="361" spans="1:3" x14ac:dyDescent="0.25">
      <c r="A361">
        <v>36000</v>
      </c>
      <c r="B361">
        <v>1.0889693715243599E-2</v>
      </c>
      <c r="C361">
        <v>0.173907546571334</v>
      </c>
    </row>
    <row r="362" spans="1:3" x14ac:dyDescent="0.25">
      <c r="A362">
        <v>36100</v>
      </c>
      <c r="B362">
        <v>1.0872067096942901E-2</v>
      </c>
      <c r="C362">
        <v>0.17383324646984299</v>
      </c>
    </row>
    <row r="363" spans="1:3" x14ac:dyDescent="0.25">
      <c r="A363">
        <v>36200</v>
      </c>
      <c r="B363">
        <v>1.0854524943211199E-2</v>
      </c>
      <c r="C363">
        <v>0.173755223306715</v>
      </c>
    </row>
    <row r="364" spans="1:3" x14ac:dyDescent="0.25">
      <c r="A364">
        <v>36300</v>
      </c>
      <c r="B364">
        <v>1.08370665850357E-2</v>
      </c>
      <c r="C364">
        <v>0.17367365136566401</v>
      </c>
    </row>
    <row r="365" spans="1:3" x14ac:dyDescent="0.25">
      <c r="A365">
        <v>36400</v>
      </c>
      <c r="B365">
        <v>1.08196913607759E-2</v>
      </c>
      <c r="C365">
        <v>0.173588758764815</v>
      </c>
    </row>
    <row r="366" spans="1:3" x14ac:dyDescent="0.25">
      <c r="A366">
        <v>36500</v>
      </c>
      <c r="B366">
        <v>1.08023986160592E-2</v>
      </c>
      <c r="C366">
        <v>0.17350081425022901</v>
      </c>
    </row>
    <row r="367" spans="1:3" x14ac:dyDescent="0.25">
      <c r="A367">
        <v>36600</v>
      </c>
      <c r="B367">
        <v>1.0785187703679099E-2</v>
      </c>
      <c r="C367">
        <v>0.173410114135849</v>
      </c>
    </row>
    <row r="368" spans="1:3" x14ac:dyDescent="0.25">
      <c r="A368">
        <v>36700</v>
      </c>
      <c r="B368">
        <v>1.0768057983494801E-2</v>
      </c>
      <c r="C368">
        <v>0.17331697072042501</v>
      </c>
    </row>
    <row r="369" spans="1:3" x14ac:dyDescent="0.25">
      <c r="A369">
        <v>36800</v>
      </c>
      <c r="B369">
        <v>1.07510088223325E-2</v>
      </c>
      <c r="C369">
        <v>0.17322170272298301</v>
      </c>
    </row>
    <row r="370" spans="1:3" x14ac:dyDescent="0.25">
      <c r="A370">
        <v>36900</v>
      </c>
      <c r="B370">
        <v>1.0734039593888399E-2</v>
      </c>
      <c r="C370">
        <v>0.17312462772005999</v>
      </c>
    </row>
    <row r="371" spans="1:3" x14ac:dyDescent="0.25">
      <c r="A371">
        <v>37000</v>
      </c>
      <c r="B371">
        <v>1.07171496786334E-2</v>
      </c>
      <c r="C371">
        <v>0.173026056305979</v>
      </c>
    </row>
    <row r="372" spans="1:3" x14ac:dyDescent="0.25">
      <c r="A372">
        <v>37100</v>
      </c>
      <c r="B372">
        <v>1.07003384637194E-2</v>
      </c>
      <c r="C372">
        <v>0.17292628765133999</v>
      </c>
    </row>
    <row r="373" spans="1:3" x14ac:dyDescent="0.25">
      <c r="A373">
        <v>37200</v>
      </c>
      <c r="B373">
        <v>1.0683605342887001E-2</v>
      </c>
      <c r="C373">
        <v>0.17282560618949899</v>
      </c>
    </row>
    <row r="374" spans="1:3" x14ac:dyDescent="0.25">
      <c r="A374">
        <v>37300</v>
      </c>
      <c r="B374">
        <v>1.06669497163751E-2</v>
      </c>
      <c r="C374">
        <v>0.17272427923313</v>
      </c>
    </row>
    <row r="375" spans="1:3" x14ac:dyDescent="0.25">
      <c r="A375">
        <v>37400</v>
      </c>
      <c r="B375">
        <v>1.06503709908321E-2</v>
      </c>
      <c r="C375">
        <v>0.17262255537608201</v>
      </c>
    </row>
    <row r="376" spans="1:3" x14ac:dyDescent="0.25">
      <c r="A376">
        <v>37500</v>
      </c>
      <c r="B376">
        <v>1.06338685792272E-2</v>
      </c>
      <c r="C376">
        <v>0.17252066356437401</v>
      </c>
    </row>
    <row r="377" spans="1:3" x14ac:dyDescent="0.25">
      <c r="A377">
        <v>37600</v>
      </c>
      <c r="B377">
        <v>1.0617441900765599E-2</v>
      </c>
      <c r="C377">
        <v>0.17241881273229701</v>
      </c>
    </row>
    <row r="378" spans="1:3" x14ac:dyDescent="0.25">
      <c r="A378">
        <v>37700</v>
      </c>
      <c r="B378">
        <v>1.0601090380803001E-2</v>
      </c>
      <c r="C378">
        <v>0.17231719190474001</v>
      </c>
    </row>
    <row r="379" spans="1:3" x14ac:dyDescent="0.25">
      <c r="A379">
        <v>37800</v>
      </c>
      <c r="B379">
        <v>1.0584813450762299E-2</v>
      </c>
      <c r="C379">
        <v>0.17221597067135899</v>
      </c>
    </row>
    <row r="380" spans="1:3" x14ac:dyDescent="0.25">
      <c r="A380">
        <v>37900</v>
      </c>
      <c r="B380">
        <v>1.0568610548052E-2</v>
      </c>
      <c r="C380">
        <v>0.17211529994477401</v>
      </c>
    </row>
    <row r="381" spans="1:3" x14ac:dyDescent="0.25">
      <c r="A381">
        <v>38000</v>
      </c>
      <c r="B381">
        <v>1.05524811159856E-2</v>
      </c>
      <c r="C381">
        <v>0.17201531292404099</v>
      </c>
    </row>
    <row r="382" spans="1:3" x14ac:dyDescent="0.25">
      <c r="A382">
        <v>38100</v>
      </c>
      <c r="B382">
        <v>1.0536424603701701E-2</v>
      </c>
      <c r="C382">
        <v>0.17191612619532801</v>
      </c>
    </row>
    <row r="383" spans="1:3" x14ac:dyDescent="0.25">
      <c r="A383">
        <v>38200</v>
      </c>
      <c r="B383">
        <v>1.05204404660868E-2</v>
      </c>
      <c r="C383">
        <v>0.17181784091307001</v>
      </c>
    </row>
    <row r="384" spans="1:3" x14ac:dyDescent="0.25">
      <c r="A384">
        <v>38300</v>
      </c>
      <c r="B384">
        <v>1.0504528163698E-2</v>
      </c>
      <c r="C384">
        <v>0.171720544015903</v>
      </c>
    </row>
    <row r="385" spans="1:3" x14ac:dyDescent="0.25">
      <c r="A385">
        <v>38400</v>
      </c>
      <c r="B385">
        <v>1.04886871626882E-2</v>
      </c>
      <c r="C385">
        <v>0.17162430944176801</v>
      </c>
    </row>
    <row r="386" spans="1:3" x14ac:dyDescent="0.25">
      <c r="A386">
        <v>38500</v>
      </c>
      <c r="B386">
        <v>1.04729169347311E-2</v>
      </c>
      <c r="C386">
        <v>0.17152919931548599</v>
      </c>
    </row>
    <row r="387" spans="1:3" x14ac:dyDescent="0.25">
      <c r="A387">
        <v>38600</v>
      </c>
      <c r="B387">
        <v>1.04572169569486E-2</v>
      </c>
      <c r="C387">
        <v>0.17143526508952001</v>
      </c>
    </row>
    <row r="388" spans="1:3" x14ac:dyDescent="0.25">
      <c r="A388">
        <v>38700</v>
      </c>
      <c r="B388">
        <v>1.0441586711839E-2</v>
      </c>
      <c r="C388">
        <v>0.17134254862484499</v>
      </c>
    </row>
    <row r="389" spans="1:3" x14ac:dyDescent="0.25">
      <c r="A389">
        <v>38800</v>
      </c>
      <c r="B389">
        <v>1.0426025687205701E-2</v>
      </c>
      <c r="C389">
        <v>0.17125108320368199</v>
      </c>
    </row>
    <row r="390" spans="1:3" x14ac:dyDescent="0.25">
      <c r="A390">
        <v>38900</v>
      </c>
      <c r="B390">
        <v>1.0410533376088601E-2</v>
      </c>
      <c r="C390">
        <v>0.17116089446972799</v>
      </c>
    </row>
    <row r="391" spans="1:3" x14ac:dyDescent="0.25">
      <c r="A391">
        <v>39000</v>
      </c>
      <c r="B391">
        <v>1.0395109276694601E-2</v>
      </c>
      <c r="C391">
        <v>0.17107200129438199</v>
      </c>
    </row>
    <row r="392" spans="1:3" x14ac:dyDescent="0.25">
      <c r="A392">
        <v>39100</v>
      </c>
      <c r="B392">
        <v>1.0379752892330899E-2</v>
      </c>
      <c r="C392">
        <v>0.170984416569611</v>
      </c>
    </row>
    <row r="393" spans="1:3" x14ac:dyDescent="0.25">
      <c r="A393">
        <v>39200</v>
      </c>
      <c r="B393">
        <v>1.0364463731338499E-2</v>
      </c>
      <c r="C393">
        <v>0.17089814792966701</v>
      </c>
    </row>
    <row r="394" spans="1:3" x14ac:dyDescent="0.25">
      <c r="A394">
        <v>39300</v>
      </c>
      <c r="B394">
        <v>1.03492413070267E-2</v>
      </c>
      <c r="C394">
        <v>0.17081319840488399</v>
      </c>
    </row>
    <row r="395" spans="1:3" x14ac:dyDescent="0.25">
      <c r="A395">
        <v>39400</v>
      </c>
      <c r="B395">
        <v>1.0334085137609399E-2</v>
      </c>
      <c r="C395">
        <v>0.17072956701147499</v>
      </c>
    </row>
    <row r="396" spans="1:3" x14ac:dyDescent="0.25">
      <c r="A396">
        <v>39500</v>
      </c>
      <c r="B396">
        <v>1.0318994746141201E-2</v>
      </c>
      <c r="C396">
        <v>0.17064724928164199</v>
      </c>
    </row>
    <row r="397" spans="1:3" x14ac:dyDescent="0.25">
      <c r="A397">
        <v>39600</v>
      </c>
      <c r="B397">
        <v>1.03039696604556E-2</v>
      </c>
      <c r="C397">
        <v>0.17056623773846699</v>
      </c>
    </row>
    <row r="398" spans="1:3" x14ac:dyDescent="0.25">
      <c r="A398">
        <v>39700</v>
      </c>
      <c r="B398">
        <v>1.0289009413103799E-2</v>
      </c>
      <c r="C398">
        <v>0.17048652232009001</v>
      </c>
    </row>
    <row r="399" spans="1:3" x14ac:dyDescent="0.25">
      <c r="A399">
        <v>39800</v>
      </c>
      <c r="B399">
        <v>1.0274113541294001E-2</v>
      </c>
      <c r="C399">
        <v>0.170408090757555</v>
      </c>
    </row>
    <row r="400" spans="1:3" x14ac:dyDescent="0.25">
      <c r="A400">
        <v>39900</v>
      </c>
      <c r="B400">
        <v>1.02592815868325E-2</v>
      </c>
      <c r="C400">
        <v>0.17033092891054999</v>
      </c>
    </row>
    <row r="401" spans="1:3" x14ac:dyDescent="0.25">
      <c r="A401">
        <v>40000</v>
      </c>
      <c r="B401">
        <v>1.0244513096065E-2</v>
      </c>
      <c r="C401">
        <v>0.17025502106502799</v>
      </c>
    </row>
    <row r="402" spans="1:3" x14ac:dyDescent="0.25">
      <c r="A402">
        <v>40100</v>
      </c>
      <c r="B402">
        <v>1.0229807619819E-2</v>
      </c>
      <c r="C402">
        <v>0.17018035019644701</v>
      </c>
    </row>
    <row r="403" spans="1:3" x14ac:dyDescent="0.25">
      <c r="A403">
        <v>40200</v>
      </c>
      <c r="B403">
        <v>1.02151647133472E-2</v>
      </c>
      <c r="C403">
        <v>0.170106898202083</v>
      </c>
    </row>
    <row r="404" spans="1:3" x14ac:dyDescent="0.25">
      <c r="A404">
        <v>40300</v>
      </c>
      <c r="B404">
        <v>1.0200583936271801E-2</v>
      </c>
      <c r="C404">
        <v>0.170034646105618</v>
      </c>
    </row>
    <row r="405" spans="1:3" x14ac:dyDescent="0.25">
      <c r="A405">
        <v>40400</v>
      </c>
      <c r="B405">
        <v>1.0186064852529699E-2</v>
      </c>
      <c r="C405">
        <v>0.16996357423691</v>
      </c>
    </row>
    <row r="406" spans="1:3" x14ac:dyDescent="0.25">
      <c r="A406">
        <v>40500</v>
      </c>
      <c r="B406">
        <v>1.0171607030318001E-2</v>
      </c>
      <c r="C406">
        <v>0.169893662389591</v>
      </c>
    </row>
    <row r="407" spans="1:3" x14ac:dyDescent="0.25">
      <c r="A407">
        <v>40600</v>
      </c>
      <c r="B407">
        <v>1.0157210042041001E-2</v>
      </c>
      <c r="C407">
        <v>0.169824889958932</v>
      </c>
    </row>
    <row r="408" spans="1:3" x14ac:dyDescent="0.25">
      <c r="A408">
        <v>40700</v>
      </c>
      <c r="B408">
        <v>1.0142873464258E-2</v>
      </c>
      <c r="C408">
        <v>0.16975723606210999</v>
      </c>
    </row>
    <row r="409" spans="1:3" x14ac:dyDescent="0.25">
      <c r="A409">
        <v>40800</v>
      </c>
      <c r="B409">
        <v>1.0128596877630999E-2</v>
      </c>
      <c r="C409">
        <v>0.16969067964287299</v>
      </c>
    </row>
    <row r="410" spans="1:3" x14ac:dyDescent="0.25">
      <c r="A410">
        <v>40900</v>
      </c>
      <c r="B410">
        <v>1.0114379866874501E-2</v>
      </c>
      <c r="C410">
        <v>0.16962519956233199</v>
      </c>
    </row>
    <row r="411" spans="1:3" x14ac:dyDescent="0.25">
      <c r="A411">
        <v>41000</v>
      </c>
      <c r="B411">
        <v>1.01002220207049E-2</v>
      </c>
      <c r="C411">
        <v>0.16956077467747799</v>
      </c>
    </row>
    <row r="412" spans="1:3" x14ac:dyDescent="0.25">
      <c r="A412">
        <v>41100</v>
      </c>
      <c r="B412">
        <v>1.00861229317914E-2</v>
      </c>
      <c r="C412">
        <v>0.16949738390883401</v>
      </c>
    </row>
    <row r="413" spans="1:3" x14ac:dyDescent="0.25">
      <c r="A413">
        <v>41200</v>
      </c>
      <c r="B413">
        <v>1.00720821967074E-2</v>
      </c>
      <c r="C413">
        <v>0.16943500629848701</v>
      </c>
    </row>
    <row r="414" spans="1:3" x14ac:dyDescent="0.25">
      <c r="A414">
        <v>41300</v>
      </c>
      <c r="B414">
        <v>1.0058099415882499E-2</v>
      </c>
      <c r="C414">
        <v>0.16937362105964299</v>
      </c>
    </row>
    <row r="415" spans="1:3" x14ac:dyDescent="0.25">
      <c r="A415">
        <v>41400</v>
      </c>
      <c r="B415">
        <v>1.00441741935554E-2</v>
      </c>
      <c r="C415">
        <v>0.169313207618696</v>
      </c>
    </row>
    <row r="416" spans="1:3" x14ac:dyDescent="0.25">
      <c r="A416">
        <v>41500</v>
      </c>
      <c r="B416">
        <v>1.0030306137727299E-2</v>
      </c>
      <c r="C416">
        <v>0.169253745650704</v>
      </c>
    </row>
    <row r="417" spans="1:3" x14ac:dyDescent="0.25">
      <c r="A417">
        <v>41600</v>
      </c>
      <c r="B417">
        <v>1.00164948601163E-2</v>
      </c>
      <c r="C417">
        <v>0.16919521510906599</v>
      </c>
    </row>
    <row r="418" spans="1:3" x14ac:dyDescent="0.25">
      <c r="A418">
        <v>41700</v>
      </c>
      <c r="B418">
        <v>1.0002739976112399E-2</v>
      </c>
      <c r="C418">
        <v>0.16913759625010499</v>
      </c>
    </row>
    <row r="419" spans="1:3" x14ac:dyDescent="0.25">
      <c r="A419">
        <v>41800</v>
      </c>
      <c r="B419">
        <v>9.9890411047325305E-3</v>
      </c>
      <c r="C419">
        <v>0.16925912317573599</v>
      </c>
    </row>
    <row r="420" spans="1:3" x14ac:dyDescent="0.25">
      <c r="A420">
        <v>41900</v>
      </c>
      <c r="B420">
        <v>9.9753978685775801E-3</v>
      </c>
      <c r="C420">
        <v>0.16922671833290601</v>
      </c>
    </row>
    <row r="421" spans="1:3" x14ac:dyDescent="0.25">
      <c r="A421">
        <v>42000</v>
      </c>
      <c r="B421">
        <v>9.9618098937886198E-3</v>
      </c>
      <c r="C421">
        <v>0.16919680599933201</v>
      </c>
    </row>
    <row r="422" spans="1:3" x14ac:dyDescent="0.25">
      <c r="A422">
        <v>42100</v>
      </c>
      <c r="B422">
        <v>9.9482768100046005E-3</v>
      </c>
      <c r="C422">
        <v>0.16916842849468999</v>
      </c>
    </row>
    <row r="423" spans="1:3" x14ac:dyDescent="0.25">
      <c r="A423">
        <v>42200</v>
      </c>
      <c r="B423">
        <v>9.9347982503203893E-3</v>
      </c>
      <c r="C423">
        <v>0.16914086137349699</v>
      </c>
    </row>
    <row r="424" spans="1:3" x14ac:dyDescent="0.25">
      <c r="A424">
        <v>42300</v>
      </c>
      <c r="B424">
        <v>9.9213738512457603E-3</v>
      </c>
      <c r="C424">
        <v>0.16911375353363001</v>
      </c>
    </row>
    <row r="425" spans="1:3" x14ac:dyDescent="0.25">
      <c r="A425">
        <v>42400</v>
      </c>
      <c r="B425">
        <v>9.9080032526644296E-3</v>
      </c>
      <c r="C425">
        <v>0.169086944504963</v>
      </c>
    </row>
    <row r="426" spans="1:3" x14ac:dyDescent="0.25">
      <c r="A426">
        <v>42500</v>
      </c>
      <c r="B426">
        <v>9.8946860977941493E-3</v>
      </c>
      <c r="C426">
        <v>0.16906036974563299</v>
      </c>
    </row>
    <row r="427" spans="1:3" x14ac:dyDescent="0.25">
      <c r="A427">
        <v>42600</v>
      </c>
      <c r="B427">
        <v>9.8814220331471699E-3</v>
      </c>
      <c r="C427">
        <v>0.16903401166314</v>
      </c>
    </row>
    <row r="428" spans="1:3" x14ac:dyDescent="0.25">
      <c r="A428">
        <v>42700</v>
      </c>
      <c r="B428">
        <v>9.8682107084912696E-3</v>
      </c>
      <c r="C428">
        <v>0.16900787439211501</v>
      </c>
    </row>
    <row r="429" spans="1:3" x14ac:dyDescent="0.25">
      <c r="A429">
        <v>42800</v>
      </c>
      <c r="B429">
        <v>9.8550517768112699E-3</v>
      </c>
      <c r="C429">
        <v>0.168981970944663</v>
      </c>
    </row>
    <row r="430" spans="1:3" x14ac:dyDescent="0.25">
      <c r="A430">
        <v>42900</v>
      </c>
      <c r="B430">
        <v>9.8419448942715006E-3</v>
      </c>
      <c r="C430">
        <v>0.168956316811082</v>
      </c>
    </row>
    <row r="431" spans="1:3" x14ac:dyDescent="0.25">
      <c r="A431">
        <v>43000</v>
      </c>
      <c r="B431">
        <v>9.8288897201782698E-3</v>
      </c>
      <c r="C431">
        <v>0.16893092691439901</v>
      </c>
    </row>
    <row r="432" spans="1:3" x14ac:dyDescent="0.25">
      <c r="A432">
        <v>43100</v>
      </c>
      <c r="B432">
        <v>9.8158859169431307E-3</v>
      </c>
      <c r="C432">
        <v>0.16890581429316701</v>
      </c>
    </row>
    <row r="433" spans="1:3" x14ac:dyDescent="0.25">
      <c r="A433">
        <v>43200</v>
      </c>
      <c r="B433">
        <v>9.8029331500470301E-3</v>
      </c>
      <c r="C433">
        <v>0.168880989657991</v>
      </c>
    </row>
    <row r="434" spans="1:3" x14ac:dyDescent="0.25">
      <c r="A434">
        <v>43300</v>
      </c>
      <c r="B434">
        <v>9.7900310880039108E-3</v>
      </c>
      <c r="C434">
        <v>0.16885646073179</v>
      </c>
    </row>
    <row r="435" spans="1:3" x14ac:dyDescent="0.25">
      <c r="A435">
        <v>43400</v>
      </c>
      <c r="B435">
        <v>9.7771794023260999E-3</v>
      </c>
      <c r="C435">
        <v>0.168630675538333</v>
      </c>
    </row>
    <row r="436" spans="1:3" x14ac:dyDescent="0.25">
      <c r="A436">
        <v>43500</v>
      </c>
      <c r="B436">
        <v>9.7643777674893493E-3</v>
      </c>
      <c r="C436">
        <v>0.16857905215406699</v>
      </c>
    </row>
    <row r="437" spans="1:3" x14ac:dyDescent="0.25">
      <c r="A437">
        <v>43600</v>
      </c>
      <c r="B437">
        <v>9.7516258608986404E-3</v>
      </c>
      <c r="C437">
        <v>0.16852355054172399</v>
      </c>
    </row>
    <row r="438" spans="1:3" x14ac:dyDescent="0.25">
      <c r="A438">
        <v>43700</v>
      </c>
      <c r="B438">
        <v>9.7389233628545208E-3</v>
      </c>
      <c r="C438">
        <v>0.168460842976414</v>
      </c>
    </row>
    <row r="439" spans="1:3" x14ac:dyDescent="0.25">
      <c r="A439">
        <v>43800</v>
      </c>
      <c r="B439">
        <v>9.72626995651967E-3</v>
      </c>
      <c r="C439">
        <v>0.16888476119729301</v>
      </c>
    </row>
    <row r="440" spans="1:3" x14ac:dyDescent="0.25">
      <c r="A440">
        <v>43900</v>
      </c>
      <c r="B440">
        <v>9.7136653278863203E-3</v>
      </c>
      <c r="C440">
        <v>0.16831116285144501</v>
      </c>
    </row>
    <row r="441" spans="1:3" x14ac:dyDescent="0.25">
      <c r="A441">
        <v>44000</v>
      </c>
      <c r="B441">
        <v>9.7011091657437203E-3</v>
      </c>
      <c r="C441">
        <v>0.168392590377449</v>
      </c>
    </row>
    <row r="442" spans="1:3" x14ac:dyDescent="0.25">
      <c r="A442">
        <v>44100</v>
      </c>
      <c r="B442">
        <v>9.6886011616463697E-3</v>
      </c>
      <c r="C442">
        <v>0.16823498616107799</v>
      </c>
    </row>
    <row r="443" spans="1:3" x14ac:dyDescent="0.25">
      <c r="A443">
        <v>44200</v>
      </c>
      <c r="B443">
        <v>9.6761410098825593E-3</v>
      </c>
      <c r="C443">
        <v>0.168961376007842</v>
      </c>
    </row>
    <row r="444" spans="1:3" x14ac:dyDescent="0.25">
      <c r="A444">
        <v>44300</v>
      </c>
      <c r="B444">
        <v>9.6637284074431503E-3</v>
      </c>
      <c r="C444">
        <v>0.171204595567817</v>
      </c>
    </row>
    <row r="445" spans="1:3" x14ac:dyDescent="0.25">
      <c r="A445">
        <v>44400</v>
      </c>
      <c r="B445">
        <v>9.6513630539914099E-3</v>
      </c>
      <c r="C445">
        <v>0.16816134244606501</v>
      </c>
    </row>
    <row r="446" spans="1:3" x14ac:dyDescent="0.25">
      <c r="A446">
        <v>44500</v>
      </c>
      <c r="B446">
        <v>9.6390446518323999E-3</v>
      </c>
      <c r="C446">
        <v>0.16836493880350001</v>
      </c>
    </row>
    <row r="447" spans="1:3" x14ac:dyDescent="0.25">
      <c r="A447">
        <v>44600</v>
      </c>
      <c r="B447">
        <v>9.6267729058835301E-3</v>
      </c>
      <c r="C447">
        <v>0.16884334548242599</v>
      </c>
    </row>
    <row r="448" spans="1:3" x14ac:dyDescent="0.25">
      <c r="A448">
        <v>44700</v>
      </c>
      <c r="B448">
        <v>9.6145475236450607E-3</v>
      </c>
      <c r="C448">
        <v>0.16857647125601399</v>
      </c>
    </row>
    <row r="449" spans="1:3" x14ac:dyDescent="0.25">
      <c r="A449">
        <v>44800</v>
      </c>
      <c r="B449">
        <v>9.6023682151712402E-3</v>
      </c>
      <c r="C449">
        <v>0.16812980726926599</v>
      </c>
    </row>
    <row r="450" spans="1:3" x14ac:dyDescent="0.25">
      <c r="A450">
        <v>44900</v>
      </c>
      <c r="B450">
        <v>9.5902346930417399E-3</v>
      </c>
      <c r="C450">
        <v>0.16912666090790399</v>
      </c>
    </row>
    <row r="451" spans="1:3" x14ac:dyDescent="0.25">
      <c r="A451">
        <v>45000</v>
      </c>
      <c r="B451">
        <v>9.5781466723334104E-3</v>
      </c>
      <c r="C451">
        <v>0.16832584294018901</v>
      </c>
    </row>
    <row r="452" spans="1:3" x14ac:dyDescent="0.25">
      <c r="A452">
        <v>45100</v>
      </c>
      <c r="B452">
        <v>9.5661038705927102E-3</v>
      </c>
      <c r="C452">
        <v>0.16874328148700601</v>
      </c>
    </row>
    <row r="453" spans="1:3" x14ac:dyDescent="0.25">
      <c r="A453">
        <v>45200</v>
      </c>
      <c r="B453">
        <v>9.55410600780803E-3</v>
      </c>
      <c r="C453">
        <v>0.16836380742158699</v>
      </c>
    </row>
    <row r="454" spans="1:3" x14ac:dyDescent="0.25">
      <c r="A454">
        <v>45300</v>
      </c>
      <c r="B454">
        <v>9.5421528063829707E-3</v>
      </c>
      <c r="C454">
        <v>0.17152499745013</v>
      </c>
    </row>
    <row r="455" spans="1:3" x14ac:dyDescent="0.25">
      <c r="A455">
        <v>45400</v>
      </c>
      <c r="B455">
        <v>9.5302439911094192E-3</v>
      </c>
      <c r="C455">
        <v>0.168549956957769</v>
      </c>
    </row>
    <row r="456" spans="1:3" x14ac:dyDescent="0.25">
      <c r="A456">
        <v>45500</v>
      </c>
      <c r="B456">
        <v>9.5183792891413207E-3</v>
      </c>
      <c r="C456">
        <v>0.16800815721751999</v>
      </c>
    </row>
    <row r="457" spans="1:3" x14ac:dyDescent="0.25">
      <c r="A457">
        <v>45600</v>
      </c>
      <c r="B457">
        <v>9.5065584299688297E-3</v>
      </c>
      <c r="C457">
        <v>0.17141472815081699</v>
      </c>
    </row>
    <row r="458" spans="1:3" x14ac:dyDescent="0.25">
      <c r="A458">
        <v>45700</v>
      </c>
      <c r="B458">
        <v>9.4947811453925807E-3</v>
      </c>
      <c r="C458">
        <v>0.17166967184717299</v>
      </c>
    </row>
    <row r="459" spans="1:3" x14ac:dyDescent="0.25">
      <c r="A459">
        <v>45800</v>
      </c>
      <c r="B459">
        <v>9.4830471694984601E-3</v>
      </c>
      <c r="C459">
        <v>0.168045396528687</v>
      </c>
    </row>
    <row r="460" spans="1:3" x14ac:dyDescent="0.25">
      <c r="A460">
        <v>45900</v>
      </c>
      <c r="B460">
        <v>9.4713562386326798E-3</v>
      </c>
      <c r="C460">
        <v>0.17171135772625201</v>
      </c>
    </row>
    <row r="461" spans="1:3" x14ac:dyDescent="0.25">
      <c r="A461">
        <v>46000</v>
      </c>
      <c r="B461">
        <v>9.4597080913772207E-3</v>
      </c>
      <c r="C461">
        <v>0.170007450195167</v>
      </c>
    </row>
    <row r="462" spans="1:3" x14ac:dyDescent="0.25">
      <c r="A462">
        <v>46100</v>
      </c>
      <c r="B462">
        <v>9.4481024685254093E-3</v>
      </c>
      <c r="C462">
        <v>0.16845682592925301</v>
      </c>
    </row>
    <row r="463" spans="1:3" x14ac:dyDescent="0.25">
      <c r="A463">
        <v>46200</v>
      </c>
      <c r="B463">
        <v>9.4365391130582701E-3</v>
      </c>
      <c r="C463">
        <v>0.16836212535155001</v>
      </c>
    </row>
    <row r="464" spans="1:3" x14ac:dyDescent="0.25">
      <c r="A464">
        <v>46300</v>
      </c>
      <c r="B464">
        <v>9.4250177701204509E-3</v>
      </c>
      <c r="C464">
        <v>0.168324886742618</v>
      </c>
    </row>
    <row r="465" spans="1:3" x14ac:dyDescent="0.25">
      <c r="A465">
        <v>46400</v>
      </c>
      <c r="B465">
        <v>9.4135381869974305E-3</v>
      </c>
      <c r="C465">
        <v>0.16866636797008699</v>
      </c>
    </row>
    <row r="466" spans="1:3" x14ac:dyDescent="0.25">
      <c r="A466">
        <v>46500</v>
      </c>
      <c r="B466">
        <v>9.4021001130920202E-3</v>
      </c>
      <c r="C466">
        <v>0.168945580150488</v>
      </c>
    </row>
    <row r="467" spans="1:3" x14ac:dyDescent="0.25">
      <c r="A467">
        <v>46600</v>
      </c>
      <c r="B467">
        <v>9.3907032999018692E-3</v>
      </c>
      <c r="C467">
        <v>0.17132085090146101</v>
      </c>
    </row>
    <row r="468" spans="1:3" x14ac:dyDescent="0.25">
      <c r="A468">
        <v>46700</v>
      </c>
      <c r="B468">
        <v>9.3793475009971306E-3</v>
      </c>
      <c r="C468">
        <v>0.16892118716066501</v>
      </c>
    </row>
    <row r="469" spans="1:3" x14ac:dyDescent="0.25">
      <c r="A469">
        <v>46800</v>
      </c>
      <c r="B469">
        <v>9.3680324719981299E-3</v>
      </c>
      <c r="C469">
        <v>0.17156669559201301</v>
      </c>
    </row>
    <row r="470" spans="1:3" x14ac:dyDescent="0.25">
      <c r="A470">
        <v>46900</v>
      </c>
      <c r="B470">
        <v>9.35675797055361E-3</v>
      </c>
      <c r="C470">
        <v>0.16832537585110999</v>
      </c>
    </row>
    <row r="471" spans="1:3" x14ac:dyDescent="0.25">
      <c r="A471">
        <v>47000</v>
      </c>
      <c r="B471">
        <v>9.3455237563191892E-3</v>
      </c>
      <c r="C471">
        <v>0.168949753656958</v>
      </c>
    </row>
    <row r="472" spans="1:3" x14ac:dyDescent="0.25">
      <c r="A472">
        <v>47100</v>
      </c>
      <c r="B472">
        <v>9.3343295909361895E-3</v>
      </c>
      <c r="C472">
        <v>0.171559831798306</v>
      </c>
    </row>
    <row r="473" spans="1:3" x14ac:dyDescent="0.25">
      <c r="A473">
        <v>47200</v>
      </c>
      <c r="B473">
        <v>9.3231752380103696E-3</v>
      </c>
      <c r="C473">
        <v>0.16844866284559901</v>
      </c>
    </row>
    <row r="474" spans="1:3" x14ac:dyDescent="0.25">
      <c r="A474">
        <v>47300</v>
      </c>
      <c r="B474">
        <v>9.3120604630914493E-3</v>
      </c>
      <c r="C474">
        <v>0.16888381264649799</v>
      </c>
    </row>
    <row r="475" spans="1:3" x14ac:dyDescent="0.25">
      <c r="A475">
        <v>47400</v>
      </c>
      <c r="B475">
        <v>9.3009850336525594E-3</v>
      </c>
      <c r="C475">
        <v>0.17148070780386401</v>
      </c>
    </row>
    <row r="476" spans="1:3" x14ac:dyDescent="0.25">
      <c r="A476">
        <v>47500</v>
      </c>
      <c r="B476">
        <v>9.2899487190698706E-3</v>
      </c>
      <c r="C476">
        <v>0.168443174881591</v>
      </c>
    </row>
    <row r="477" spans="1:3" x14ac:dyDescent="0.25">
      <c r="A477">
        <v>47600</v>
      </c>
      <c r="B477">
        <v>9.27895129060303E-3</v>
      </c>
      <c r="C477">
        <v>0.16886821098426799</v>
      </c>
    </row>
    <row r="478" spans="1:3" x14ac:dyDescent="0.25">
      <c r="A478">
        <v>47700</v>
      </c>
      <c r="B478">
        <v>9.2679925213749997E-3</v>
      </c>
      <c r="C478">
        <v>0.171483620929122</v>
      </c>
    </row>
    <row r="479" spans="1:3" x14ac:dyDescent="0.25">
      <c r="A479">
        <v>47800</v>
      </c>
      <c r="B479">
        <v>9.2570721863529503E-3</v>
      </c>
      <c r="C479">
        <v>0.168451812456342</v>
      </c>
    </row>
    <row r="480" spans="1:3" x14ac:dyDescent="0.25">
      <c r="A480">
        <v>47900</v>
      </c>
      <c r="B480">
        <v>9.2461900623290807E-3</v>
      </c>
      <c r="C480">
        <v>0.168851515307435</v>
      </c>
    </row>
    <row r="481" spans="1:3" x14ac:dyDescent="0.25">
      <c r="A481">
        <v>48000</v>
      </c>
      <c r="B481">
        <v>9.2353459279014508E-3</v>
      </c>
      <c r="C481">
        <v>0.17148381181116701</v>
      </c>
    </row>
    <row r="482" spans="1:3" x14ac:dyDescent="0.25">
      <c r="A482">
        <v>48100</v>
      </c>
      <c r="B482">
        <v>9.2245395634553695E-3</v>
      </c>
      <c r="C482">
        <v>0.16845458815612199</v>
      </c>
    </row>
    <row r="483" spans="1:3" x14ac:dyDescent="0.25">
      <c r="A483">
        <v>48200</v>
      </c>
      <c r="B483">
        <v>9.2137707511449705E-3</v>
      </c>
      <c r="C483">
        <v>0.16883323369331801</v>
      </c>
    </row>
    <row r="484" spans="1:3" x14ac:dyDescent="0.25">
      <c r="A484">
        <v>48300</v>
      </c>
      <c r="B484">
        <v>9.2030392748749194E-3</v>
      </c>
      <c r="C484">
        <v>0.171480745761389</v>
      </c>
    </row>
    <row r="485" spans="1:3" x14ac:dyDescent="0.25">
      <c r="A485">
        <v>48400</v>
      </c>
      <c r="B485">
        <v>9.1923449202824404E-3</v>
      </c>
      <c r="C485">
        <v>0.16845245802182299</v>
      </c>
    </row>
    <row r="486" spans="1:3" x14ac:dyDescent="0.25">
      <c r="A486">
        <v>48500</v>
      </c>
      <c r="B486">
        <v>9.18168747471944E-3</v>
      </c>
      <c r="C486">
        <v>0.168813859366337</v>
      </c>
    </row>
    <row r="487" spans="1:3" x14ac:dyDescent="0.25">
      <c r="A487">
        <v>48600</v>
      </c>
      <c r="B487">
        <v>9.1710667272351509E-3</v>
      </c>
      <c r="C487">
        <v>0.17147472947167</v>
      </c>
    </row>
    <row r="488" spans="1:3" x14ac:dyDescent="0.25">
      <c r="A488">
        <v>48700</v>
      </c>
      <c r="B488">
        <v>9.1604824685583893E-3</v>
      </c>
      <c r="C488">
        <v>0.16844620033069799</v>
      </c>
    </row>
    <row r="489" spans="1:3" x14ac:dyDescent="0.25">
      <c r="A489">
        <v>48800</v>
      </c>
      <c r="B489">
        <v>9.1499344910809799E-3</v>
      </c>
      <c r="C489">
        <v>0.16879370655439499</v>
      </c>
    </row>
    <row r="490" spans="1:3" x14ac:dyDescent="0.25">
      <c r="A490">
        <v>48900</v>
      </c>
      <c r="B490">
        <v>9.1394225888403405E-3</v>
      </c>
      <c r="C490">
        <v>0.171466039256084</v>
      </c>
    </row>
    <row r="491" spans="1:3" x14ac:dyDescent="0.25">
      <c r="A491">
        <v>49000</v>
      </c>
      <c r="B491">
        <v>9.1289465575030392E-3</v>
      </c>
      <c r="C491">
        <v>0.16843636838587001</v>
      </c>
    </row>
    <row r="492" spans="1:3" x14ac:dyDescent="0.25">
      <c r="A492">
        <v>49100</v>
      </c>
      <c r="B492">
        <v>9.1185061943481697E-3</v>
      </c>
      <c r="C492">
        <v>0.168772972870287</v>
      </c>
    </row>
    <row r="493" spans="1:3" x14ac:dyDescent="0.25">
      <c r="A493">
        <v>49200</v>
      </c>
      <c r="B493">
        <v>9.1081012982511898E-3</v>
      </c>
      <c r="C493">
        <v>0.17145490243552899</v>
      </c>
    </row>
    <row r="494" spans="1:3" x14ac:dyDescent="0.25">
      <c r="A494">
        <v>49300</v>
      </c>
      <c r="B494">
        <v>9.0977316696677496E-3</v>
      </c>
      <c r="C494">
        <v>0.16842336580161199</v>
      </c>
    </row>
    <row r="495" spans="1:3" x14ac:dyDescent="0.25">
      <c r="A495">
        <v>49400</v>
      </c>
      <c r="B495">
        <v>9.0873971106176805E-3</v>
      </c>
      <c r="C495">
        <v>0.168751782144373</v>
      </c>
    </row>
    <row r="496" spans="1:3" x14ac:dyDescent="0.25">
      <c r="A496">
        <v>49500</v>
      </c>
      <c r="B496">
        <v>9.0770974246695193E-3</v>
      </c>
      <c r="C496">
        <v>0.171441504186504</v>
      </c>
    </row>
    <row r="497" spans="1:3" x14ac:dyDescent="0.25">
      <c r="A497">
        <v>49600</v>
      </c>
      <c r="B497">
        <v>9.0668324169248804E-3</v>
      </c>
      <c r="C497">
        <v>0.16840749495744001</v>
      </c>
    </row>
    <row r="498" spans="1:3" x14ac:dyDescent="0.25">
      <c r="A498">
        <v>49700</v>
      </c>
      <c r="B498">
        <v>9.0566018940029906E-3</v>
      </c>
      <c r="C498">
        <v>0.16873020962167901</v>
      </c>
    </row>
    <row r="499" spans="1:3" x14ac:dyDescent="0.25">
      <c r="A499">
        <v>49800</v>
      </c>
      <c r="B499">
        <v>9.0464056640258399E-3</v>
      </c>
      <c r="C499">
        <v>0.17142599590753499</v>
      </c>
    </row>
    <row r="500" spans="1:3" x14ac:dyDescent="0.25">
      <c r="A500">
        <v>49900</v>
      </c>
      <c r="B500">
        <v>9.0362435366029906E-3</v>
      </c>
      <c r="C500">
        <v>0.16838898751097001</v>
      </c>
    </row>
    <row r="501" spans="1:3" x14ac:dyDescent="0.25">
      <c r="A501">
        <v>50000</v>
      </c>
      <c r="C501">
        <v>0.16870829721654901</v>
      </c>
    </row>
    <row r="502" spans="1:3" x14ac:dyDescent="0.25">
      <c r="A502">
        <v>50100</v>
      </c>
      <c r="C502">
        <v>0.17140850237437899</v>
      </c>
    </row>
    <row r="503" spans="1:3" x14ac:dyDescent="0.25">
      <c r="A503">
        <v>50200</v>
      </c>
      <c r="C503">
        <v>0.16836802411760801</v>
      </c>
    </row>
    <row r="504" spans="1:3" x14ac:dyDescent="0.25">
      <c r="A504">
        <v>50300</v>
      </c>
      <c r="C504">
        <v>0.168686063035352</v>
      </c>
    </row>
    <row r="505" spans="1:3" x14ac:dyDescent="0.25">
      <c r="A505">
        <v>50400</v>
      </c>
      <c r="C505">
        <v>0.171389127363405</v>
      </c>
    </row>
    <row r="506" spans="1:3" x14ac:dyDescent="0.25">
      <c r="A506">
        <v>50500</v>
      </c>
      <c r="C506">
        <v>0.16834474748662701</v>
      </c>
    </row>
    <row r="507" spans="1:3" x14ac:dyDescent="0.25">
      <c r="A507">
        <v>50600</v>
      </c>
      <c r="C507">
        <v>0.16866350745616401</v>
      </c>
    </row>
    <row r="508" spans="1:3" x14ac:dyDescent="0.25">
      <c r="A508">
        <v>50700</v>
      </c>
      <c r="C508">
        <v>0.17136795792955001</v>
      </c>
    </row>
    <row r="509" spans="1:3" x14ac:dyDescent="0.25">
      <c r="A509">
        <v>50800</v>
      </c>
      <c r="C509">
        <v>0.16831927116600801</v>
      </c>
    </row>
    <row r="510" spans="1:3" x14ac:dyDescent="0.25">
      <c r="A510">
        <v>50900</v>
      </c>
      <c r="C510">
        <v>0.16864061704792099</v>
      </c>
    </row>
    <row r="511" spans="1:3" x14ac:dyDescent="0.25">
      <c r="A511">
        <v>51000</v>
      </c>
      <c r="C511">
        <v>0.17134506759724999</v>
      </c>
    </row>
    <row r="512" spans="1:3" x14ac:dyDescent="0.25">
      <c r="A512">
        <v>51100</v>
      </c>
      <c r="C512">
        <v>0.16829168546686399</v>
      </c>
    </row>
    <row r="513" spans="1:3" x14ac:dyDescent="0.25">
      <c r="A513">
        <v>51200</v>
      </c>
      <c r="C513">
        <v>0.168617367064747</v>
      </c>
    </row>
    <row r="514" spans="1:3" x14ac:dyDescent="0.25">
      <c r="A514">
        <v>51300</v>
      </c>
      <c r="C514">
        <v>0.17132051867921599</v>
      </c>
    </row>
    <row r="515" spans="1:3" x14ac:dyDescent="0.25">
      <c r="A515">
        <v>51400</v>
      </c>
      <c r="C515">
        <v>0.168262061363251</v>
      </c>
    </row>
    <row r="516" spans="1:3" x14ac:dyDescent="0.25">
      <c r="A516">
        <v>51500</v>
      </c>
      <c r="C516">
        <v>0.16859372293817501</v>
      </c>
    </row>
    <row r="517" spans="1:3" x14ac:dyDescent="0.25">
      <c r="A517">
        <v>51600</v>
      </c>
      <c r="C517">
        <v>0.17129436386888899</v>
      </c>
    </row>
    <row r="518" spans="1:3" x14ac:dyDescent="0.25">
      <c r="A518">
        <v>51700</v>
      </c>
      <c r="C518">
        <v>0.16823045284527499</v>
      </c>
    </row>
    <row r="519" spans="1:3" x14ac:dyDescent="0.25">
      <c r="A519">
        <v>51800</v>
      </c>
      <c r="C519">
        <v>0.16856964099686</v>
      </c>
    </row>
    <row r="520" spans="1:3" x14ac:dyDescent="0.25">
      <c r="A520">
        <v>51900</v>
      </c>
      <c r="C520">
        <v>0.17126664717911899</v>
      </c>
    </row>
    <row r="521" spans="1:3" x14ac:dyDescent="0.25">
      <c r="A521">
        <v>52000</v>
      </c>
      <c r="C521">
        <v>0.16819689795593801</v>
      </c>
    </row>
    <row r="522" spans="1:3" x14ac:dyDescent="0.25">
      <c r="A522">
        <v>52100</v>
      </c>
      <c r="C522">
        <v>0.16854506850797199</v>
      </c>
    </row>
    <row r="523" spans="1:3" x14ac:dyDescent="0.25">
      <c r="A523">
        <v>52200</v>
      </c>
      <c r="C523">
        <v>0.17123740421959299</v>
      </c>
    </row>
    <row r="524" spans="1:3" x14ac:dyDescent="0.25">
      <c r="A524">
        <v>52300</v>
      </c>
      <c r="C524">
        <v>0.168161418536177</v>
      </c>
    </row>
    <row r="525" spans="1:3" x14ac:dyDescent="0.25">
      <c r="A525">
        <v>52400</v>
      </c>
      <c r="C525">
        <v>0.168519943016669</v>
      </c>
    </row>
    <row r="526" spans="1:3" x14ac:dyDescent="0.25">
      <c r="A526">
        <v>52500</v>
      </c>
      <c r="C526">
        <v>0.17120666170254201</v>
      </c>
    </row>
    <row r="527" spans="1:3" x14ac:dyDescent="0.25">
      <c r="A527">
        <v>52600</v>
      </c>
      <c r="C527">
        <v>0.16812401847842701</v>
      </c>
    </row>
    <row r="528" spans="1:3" x14ac:dyDescent="0.25">
      <c r="A528">
        <v>52700</v>
      </c>
      <c r="C528">
        <v>0.16849419082360501</v>
      </c>
    </row>
    <row r="529" spans="1:3" x14ac:dyDescent="0.25">
      <c r="A529">
        <v>52800</v>
      </c>
      <c r="C529">
        <v>0.171174435906043</v>
      </c>
    </row>
    <row r="530" spans="1:3" x14ac:dyDescent="0.25">
      <c r="A530">
        <v>52900</v>
      </c>
      <c r="C530">
        <v>0.16808467996697099</v>
      </c>
    </row>
    <row r="531" spans="1:3" x14ac:dyDescent="0.25">
      <c r="A531">
        <v>53000</v>
      </c>
      <c r="C531">
        <v>0.16846772423373699</v>
      </c>
    </row>
    <row r="532" spans="1:3" x14ac:dyDescent="0.25">
      <c r="A532">
        <v>53100</v>
      </c>
      <c r="C532">
        <v>0.17114072953222501</v>
      </c>
    </row>
    <row r="533" spans="1:3" x14ac:dyDescent="0.25">
      <c r="A533">
        <v>53200</v>
      </c>
      <c r="C533">
        <v>0.168043356612048</v>
      </c>
    </row>
    <row r="534" spans="1:3" x14ac:dyDescent="0.25">
      <c r="A534">
        <v>53300</v>
      </c>
      <c r="C534">
        <v>0.16844043683014201</v>
      </c>
    </row>
    <row r="535" spans="1:3" x14ac:dyDescent="0.25">
      <c r="A535">
        <v>53400</v>
      </c>
      <c r="C535">
        <v>0.171105525794116</v>
      </c>
    </row>
    <row r="536" spans="1:3" x14ac:dyDescent="0.25">
      <c r="A536">
        <v>53500</v>
      </c>
      <c r="C536">
        <v>0.16799996120768701</v>
      </c>
    </row>
    <row r="537" spans="1:3" x14ac:dyDescent="0.25">
      <c r="A537">
        <v>53600</v>
      </c>
      <c r="C537">
        <v>0.16841219522440201</v>
      </c>
    </row>
    <row r="538" spans="1:3" x14ac:dyDescent="0.25">
      <c r="A538">
        <v>53700</v>
      </c>
      <c r="C538">
        <v>0.17106877716205399</v>
      </c>
    </row>
    <row r="539" spans="1:3" x14ac:dyDescent="0.25">
      <c r="A539">
        <v>53800</v>
      </c>
      <c r="C539">
        <v>0.16795434308168899</v>
      </c>
    </row>
    <row r="540" spans="1:3" x14ac:dyDescent="0.25">
      <c r="A540">
        <v>53900</v>
      </c>
      <c r="C540">
        <v>0.168382823800518</v>
      </c>
    </row>
    <row r="541" spans="1:3" x14ac:dyDescent="0.25">
      <c r="A541">
        <v>54000</v>
      </c>
      <c r="C541">
        <v>0.17103038246458799</v>
      </c>
    </row>
    <row r="542" spans="1:3" x14ac:dyDescent="0.25">
      <c r="A542">
        <v>54100</v>
      </c>
      <c r="C542">
        <v>0.167906242489337</v>
      </c>
    </row>
    <row r="543" spans="1:3" x14ac:dyDescent="0.25">
      <c r="A543">
        <v>54200</v>
      </c>
      <c r="C543">
        <v>0.16835207348818401</v>
      </c>
    </row>
    <row r="544" spans="1:3" x14ac:dyDescent="0.25">
      <c r="A544">
        <v>54300</v>
      </c>
      <c r="C544">
        <v>0.17099013407031699</v>
      </c>
    </row>
    <row r="545" spans="1:3" x14ac:dyDescent="0.25">
      <c r="A545">
        <v>54400</v>
      </c>
      <c r="C545">
        <v>0.167855184339081</v>
      </c>
    </row>
    <row r="546" spans="1:3" x14ac:dyDescent="0.25">
      <c r="A546">
        <v>54500</v>
      </c>
      <c r="C546">
        <v>0.16831954592752901</v>
      </c>
    </row>
    <row r="547" spans="1:3" x14ac:dyDescent="0.25">
      <c r="A547">
        <v>54600</v>
      </c>
      <c r="C547">
        <v>0.17094756550016799</v>
      </c>
    </row>
    <row r="548" spans="1:3" x14ac:dyDescent="0.25">
      <c r="A548">
        <v>54700</v>
      </c>
      <c r="C548">
        <v>0.167800154183052</v>
      </c>
    </row>
    <row r="549" spans="1:3" x14ac:dyDescent="0.25">
      <c r="A549">
        <v>54800</v>
      </c>
      <c r="C549">
        <v>0.16828443494461201</v>
      </c>
    </row>
    <row r="550" spans="1:3" x14ac:dyDescent="0.25">
      <c r="A550">
        <v>54900</v>
      </c>
      <c r="C550">
        <v>0.17090121248422599</v>
      </c>
    </row>
    <row r="551" spans="1:3" x14ac:dyDescent="0.25">
      <c r="A551">
        <v>55000</v>
      </c>
      <c r="C551">
        <v>0.16773732030622501</v>
      </c>
    </row>
    <row r="552" spans="1:3" x14ac:dyDescent="0.25">
      <c r="A552">
        <v>55100</v>
      </c>
      <c r="C552">
        <v>0.16821002304303401</v>
      </c>
    </row>
    <row r="553" spans="1:3" x14ac:dyDescent="0.25">
      <c r="A553">
        <v>55200</v>
      </c>
      <c r="C553">
        <v>0.168259079914934</v>
      </c>
    </row>
    <row r="554" spans="1:3" x14ac:dyDescent="0.25">
      <c r="A554">
        <v>55300</v>
      </c>
      <c r="C554">
        <v>0.16777647258682299</v>
      </c>
    </row>
    <row r="555" spans="1:3" x14ac:dyDescent="0.25">
      <c r="A555">
        <v>55400</v>
      </c>
      <c r="C555">
        <v>0.17108363628864801</v>
      </c>
    </row>
    <row r="556" spans="1:3" x14ac:dyDescent="0.25">
      <c r="A556">
        <v>55500</v>
      </c>
      <c r="C556">
        <v>0.16777137937897599</v>
      </c>
    </row>
    <row r="557" spans="1:3" x14ac:dyDescent="0.25">
      <c r="A557">
        <v>55600</v>
      </c>
      <c r="C557">
        <v>0.167863400861928</v>
      </c>
    </row>
    <row r="558" spans="1:3" x14ac:dyDescent="0.25">
      <c r="A558">
        <v>55700</v>
      </c>
      <c r="C558">
        <v>0.168213919319052</v>
      </c>
    </row>
    <row r="559" spans="1:3" x14ac:dyDescent="0.25">
      <c r="A559">
        <v>55800</v>
      </c>
      <c r="C559">
        <v>0.168260648254727</v>
      </c>
    </row>
    <row r="560" spans="1:3" x14ac:dyDescent="0.25">
      <c r="A560">
        <v>55900</v>
      </c>
      <c r="C560">
        <v>0.17087483145688201</v>
      </c>
    </row>
    <row r="561" spans="1:3" x14ac:dyDescent="0.25">
      <c r="A561">
        <v>56000</v>
      </c>
      <c r="C561">
        <v>0.16824189548969901</v>
      </c>
    </row>
    <row r="562" spans="1:3" x14ac:dyDescent="0.25">
      <c r="A562">
        <v>56100</v>
      </c>
      <c r="C562">
        <v>0.17082204465057599</v>
      </c>
    </row>
    <row r="563" spans="1:3" x14ac:dyDescent="0.25">
      <c r="A563">
        <v>56200</v>
      </c>
      <c r="C563">
        <v>0.17103769884589901</v>
      </c>
    </row>
    <row r="564" spans="1:3" x14ac:dyDescent="0.25">
      <c r="A564">
        <v>56300</v>
      </c>
      <c r="C564">
        <v>0.167640692123778</v>
      </c>
    </row>
    <row r="565" spans="1:3" x14ac:dyDescent="0.25">
      <c r="A565">
        <v>56400</v>
      </c>
      <c r="C565">
        <v>0.1676446869821</v>
      </c>
    </row>
    <row r="566" spans="1:3" x14ac:dyDescent="0.25">
      <c r="A566">
        <v>56500</v>
      </c>
      <c r="C566">
        <v>0.171022287323532</v>
      </c>
    </row>
    <row r="567" spans="1:3" x14ac:dyDescent="0.25">
      <c r="A567">
        <v>56600</v>
      </c>
      <c r="C567">
        <v>0.16757232378089101</v>
      </c>
    </row>
    <row r="568" spans="1:3" x14ac:dyDescent="0.25">
      <c r="A568">
        <v>56700</v>
      </c>
      <c r="C568">
        <v>0.167733755907917</v>
      </c>
    </row>
    <row r="569" spans="1:3" x14ac:dyDescent="0.25">
      <c r="A569">
        <v>56800</v>
      </c>
      <c r="C569">
        <v>0.16766697467473701</v>
      </c>
    </row>
    <row r="570" spans="1:3" x14ac:dyDescent="0.25">
      <c r="A570">
        <v>56900</v>
      </c>
      <c r="C570">
        <v>0.16818059645435901</v>
      </c>
    </row>
    <row r="571" spans="1:3" x14ac:dyDescent="0.25">
      <c r="A571">
        <v>57000</v>
      </c>
      <c r="C571">
        <v>0.170753109370094</v>
      </c>
    </row>
    <row r="572" spans="1:3" x14ac:dyDescent="0.25">
      <c r="A572">
        <v>57100</v>
      </c>
      <c r="C572">
        <v>0.16813971287798499</v>
      </c>
    </row>
    <row r="573" spans="1:3" x14ac:dyDescent="0.25">
      <c r="A573">
        <v>57200</v>
      </c>
      <c r="C573">
        <v>0.167576846333228</v>
      </c>
    </row>
    <row r="574" spans="1:3" x14ac:dyDescent="0.25">
      <c r="A574">
        <v>57300</v>
      </c>
      <c r="C574">
        <v>0.16751554589783901</v>
      </c>
    </row>
    <row r="575" spans="1:3" x14ac:dyDescent="0.25">
      <c r="A575">
        <v>57400</v>
      </c>
      <c r="C575">
        <v>0.170844671470994</v>
      </c>
    </row>
    <row r="576" spans="1:3" x14ac:dyDescent="0.25">
      <c r="A576">
        <v>57500</v>
      </c>
      <c r="C576">
        <v>0.16751077520508501</v>
      </c>
    </row>
    <row r="577" spans="1:3" x14ac:dyDescent="0.25">
      <c r="A577">
        <v>57600</v>
      </c>
      <c r="C577">
        <v>0.17100607293681799</v>
      </c>
    </row>
    <row r="578" spans="1:3" x14ac:dyDescent="0.25">
      <c r="A578">
        <v>57700</v>
      </c>
      <c r="C578">
        <v>0.167402314445526</v>
      </c>
    </row>
    <row r="579" spans="1:3" x14ac:dyDescent="0.25">
      <c r="A579">
        <v>57800</v>
      </c>
      <c r="C579">
        <v>0.168069445615353</v>
      </c>
    </row>
    <row r="580" spans="1:3" x14ac:dyDescent="0.25">
      <c r="A580">
        <v>57900</v>
      </c>
      <c r="C580">
        <v>0.16719547890501499</v>
      </c>
    </row>
    <row r="581" spans="1:3" x14ac:dyDescent="0.25">
      <c r="A581">
        <v>58000</v>
      </c>
      <c r="C581">
        <v>0.168074431643849</v>
      </c>
    </row>
    <row r="582" spans="1:3" x14ac:dyDescent="0.25">
      <c r="A582">
        <v>58100</v>
      </c>
      <c r="C582">
        <v>0.167627600493715</v>
      </c>
    </row>
    <row r="583" spans="1:3" x14ac:dyDescent="0.25">
      <c r="A583">
        <v>58200</v>
      </c>
      <c r="C583">
        <v>0.16802724153381299</v>
      </c>
    </row>
    <row r="584" spans="1:3" x14ac:dyDescent="0.25">
      <c r="A584">
        <v>58300</v>
      </c>
      <c r="C584">
        <v>0.17074850326233201</v>
      </c>
    </row>
    <row r="585" spans="1:3" x14ac:dyDescent="0.25">
      <c r="A585">
        <v>58400</v>
      </c>
      <c r="C585">
        <v>0.16918707246790601</v>
      </c>
    </row>
    <row r="586" spans="1:3" x14ac:dyDescent="0.25">
      <c r="A586">
        <v>58500</v>
      </c>
      <c r="C586">
        <v>0.170628190433606</v>
      </c>
    </row>
    <row r="587" spans="1:3" x14ac:dyDescent="0.25">
      <c r="A587">
        <v>58600</v>
      </c>
      <c r="C587">
        <v>0.167884680244129</v>
      </c>
    </row>
    <row r="588" spans="1:3" x14ac:dyDescent="0.25">
      <c r="A588">
        <v>58700</v>
      </c>
      <c r="C588">
        <v>0.16950251942474701</v>
      </c>
    </row>
    <row r="589" spans="1:3" x14ac:dyDescent="0.25">
      <c r="A589">
        <v>58800</v>
      </c>
      <c r="C589">
        <v>0.1674635308746</v>
      </c>
    </row>
    <row r="590" spans="1:3" x14ac:dyDescent="0.25">
      <c r="A590">
        <v>58900</v>
      </c>
      <c r="C590">
        <v>0.167955355168906</v>
      </c>
    </row>
    <row r="591" spans="1:3" x14ac:dyDescent="0.25">
      <c r="A591">
        <v>59000</v>
      </c>
      <c r="C591">
        <v>0.166775205808328</v>
      </c>
    </row>
    <row r="592" spans="1:3" x14ac:dyDescent="0.25">
      <c r="A592">
        <v>59100</v>
      </c>
      <c r="C592">
        <v>0.167188083992096</v>
      </c>
    </row>
    <row r="593" spans="1:3" x14ac:dyDescent="0.25">
      <c r="A593">
        <v>59200</v>
      </c>
      <c r="C593">
        <v>0.16693400320785001</v>
      </c>
    </row>
    <row r="594" spans="1:3" x14ac:dyDescent="0.25">
      <c r="A594">
        <v>59300</v>
      </c>
      <c r="C594">
        <v>0.16745603113611701</v>
      </c>
    </row>
    <row r="595" spans="1:3" x14ac:dyDescent="0.25">
      <c r="A595">
        <v>59400</v>
      </c>
      <c r="C595">
        <v>0.16954857497537101</v>
      </c>
    </row>
    <row r="596" spans="1:3" x14ac:dyDescent="0.25">
      <c r="A596">
        <v>59500</v>
      </c>
      <c r="C596">
        <v>0.16709047829957199</v>
      </c>
    </row>
    <row r="597" spans="1:3" x14ac:dyDescent="0.25">
      <c r="A597">
        <v>59600</v>
      </c>
      <c r="C597">
        <v>0.16775785690564701</v>
      </c>
    </row>
    <row r="598" spans="1:3" x14ac:dyDescent="0.25">
      <c r="A598">
        <v>59700</v>
      </c>
      <c r="C598">
        <v>0.16744027033172701</v>
      </c>
    </row>
    <row r="599" spans="1:3" x14ac:dyDescent="0.25">
      <c r="A599">
        <v>59800</v>
      </c>
      <c r="C599">
        <v>0.16688685971880801</v>
      </c>
    </row>
    <row r="600" spans="1:3" x14ac:dyDescent="0.25">
      <c r="A600">
        <v>59900</v>
      </c>
      <c r="C600">
        <v>0.16904285909891001</v>
      </c>
    </row>
    <row r="601" spans="1:3" x14ac:dyDescent="0.25">
      <c r="A601">
        <v>60000</v>
      </c>
      <c r="C601">
        <v>0.17088500436760201</v>
      </c>
    </row>
    <row r="602" spans="1:3" x14ac:dyDescent="0.25">
      <c r="A602">
        <v>60100</v>
      </c>
      <c r="C602">
        <v>0.16673660597526099</v>
      </c>
    </row>
    <row r="603" spans="1:3" x14ac:dyDescent="0.25">
      <c r="A603">
        <v>60200</v>
      </c>
      <c r="C603">
        <v>0.17072131662808199</v>
      </c>
    </row>
    <row r="604" spans="1:3" x14ac:dyDescent="0.25">
      <c r="A604">
        <v>60300</v>
      </c>
      <c r="C604">
        <v>0.167233639447463</v>
      </c>
    </row>
    <row r="605" spans="1:3" x14ac:dyDescent="0.25">
      <c r="A605">
        <v>60400</v>
      </c>
      <c r="C605">
        <v>0.16682255891801101</v>
      </c>
    </row>
    <row r="606" spans="1:3" x14ac:dyDescent="0.25">
      <c r="A606">
        <v>60500</v>
      </c>
      <c r="C606">
        <v>0.16743032947808101</v>
      </c>
    </row>
    <row r="607" spans="1:3" x14ac:dyDescent="0.25">
      <c r="A607">
        <v>60600</v>
      </c>
      <c r="C607">
        <v>0.16701961188469799</v>
      </c>
    </row>
    <row r="608" spans="1:3" x14ac:dyDescent="0.25">
      <c r="A608">
        <v>60700</v>
      </c>
      <c r="C608">
        <v>0.170126257545409</v>
      </c>
    </row>
    <row r="609" spans="1:3" x14ac:dyDescent="0.25">
      <c r="A609">
        <v>60800</v>
      </c>
      <c r="C609">
        <v>0.16725722962887399</v>
      </c>
    </row>
    <row r="610" spans="1:3" x14ac:dyDescent="0.25">
      <c r="A610">
        <v>60900</v>
      </c>
      <c r="C610">
        <v>0.16758609782202</v>
      </c>
    </row>
    <row r="611" spans="1:3" x14ac:dyDescent="0.25">
      <c r="A611">
        <v>61000</v>
      </c>
      <c r="C611">
        <v>0.16659966770614801</v>
      </c>
    </row>
    <row r="612" spans="1:3" x14ac:dyDescent="0.25">
      <c r="A612">
        <v>61100</v>
      </c>
      <c r="C612">
        <v>0.167754620828578</v>
      </c>
    </row>
    <row r="613" spans="1:3" x14ac:dyDescent="0.25">
      <c r="A613">
        <v>61200</v>
      </c>
      <c r="C613">
        <v>0.17064417977556201</v>
      </c>
    </row>
    <row r="614" spans="1:3" x14ac:dyDescent="0.25">
      <c r="A614">
        <v>61300</v>
      </c>
      <c r="C614">
        <v>0.166860185253836</v>
      </c>
    </row>
    <row r="615" spans="1:3" x14ac:dyDescent="0.25">
      <c r="A615">
        <v>61400</v>
      </c>
      <c r="C615">
        <v>0.16775088078216399</v>
      </c>
    </row>
    <row r="616" spans="1:3" x14ac:dyDescent="0.25">
      <c r="A616">
        <v>61500</v>
      </c>
      <c r="C616">
        <v>0.16710471873194299</v>
      </c>
    </row>
    <row r="617" spans="1:3" x14ac:dyDescent="0.25">
      <c r="A617">
        <v>61600</v>
      </c>
      <c r="C617">
        <v>0.170434594589748</v>
      </c>
    </row>
    <row r="618" spans="1:3" x14ac:dyDescent="0.25">
      <c r="A618">
        <v>61700</v>
      </c>
      <c r="C618">
        <v>0.16701787477907901</v>
      </c>
    </row>
    <row r="619" spans="1:3" x14ac:dyDescent="0.25">
      <c r="A619">
        <v>61800</v>
      </c>
      <c r="C619">
        <v>0.17051292836566001</v>
      </c>
    </row>
    <row r="620" spans="1:3" x14ac:dyDescent="0.25">
      <c r="A620">
        <v>61900</v>
      </c>
      <c r="C620">
        <v>0.16715862378079099</v>
      </c>
    </row>
    <row r="621" spans="1:3" x14ac:dyDescent="0.25">
      <c r="A621">
        <v>62000</v>
      </c>
      <c r="C621">
        <v>0.16667449522625799</v>
      </c>
    </row>
    <row r="622" spans="1:3" x14ac:dyDescent="0.25">
      <c r="A622">
        <v>62100</v>
      </c>
      <c r="C622">
        <v>0.16716436472398599</v>
      </c>
    </row>
    <row r="623" spans="1:3" x14ac:dyDescent="0.25">
      <c r="A623">
        <v>62200</v>
      </c>
      <c r="C623">
        <v>0.16718740987279901</v>
      </c>
    </row>
    <row r="624" spans="1:3" x14ac:dyDescent="0.25">
      <c r="A624">
        <v>62300</v>
      </c>
      <c r="C624">
        <v>0.16758366318590201</v>
      </c>
    </row>
    <row r="625" spans="1:3" x14ac:dyDescent="0.25">
      <c r="A625">
        <v>62400</v>
      </c>
      <c r="C625">
        <v>0.16647693912617201</v>
      </c>
    </row>
    <row r="626" spans="1:3" x14ac:dyDescent="0.25">
      <c r="A626">
        <v>62500</v>
      </c>
      <c r="C626">
        <v>0.16707624470084001</v>
      </c>
    </row>
    <row r="627" spans="1:3" x14ac:dyDescent="0.25">
      <c r="A627">
        <v>62600</v>
      </c>
      <c r="C627">
        <v>0.167335224729104</v>
      </c>
    </row>
    <row r="628" spans="1:3" x14ac:dyDescent="0.25">
      <c r="A628">
        <v>62700</v>
      </c>
      <c r="C628">
        <v>0.16645229639053499</v>
      </c>
    </row>
    <row r="629" spans="1:3" x14ac:dyDescent="0.25">
      <c r="A629">
        <v>62800</v>
      </c>
      <c r="C629">
        <v>0.16646945539192601</v>
      </c>
    </row>
    <row r="630" spans="1:3" x14ac:dyDescent="0.25">
      <c r="A630">
        <v>62900</v>
      </c>
      <c r="C630">
        <v>0.17039555164044801</v>
      </c>
    </row>
    <row r="631" spans="1:3" x14ac:dyDescent="0.25">
      <c r="A631">
        <v>63000</v>
      </c>
      <c r="C631">
        <v>0.17045522539615199</v>
      </c>
    </row>
    <row r="632" spans="1:3" x14ac:dyDescent="0.25">
      <c r="A632">
        <v>63100</v>
      </c>
      <c r="C632">
        <v>0.16676887019346701</v>
      </c>
    </row>
    <row r="633" spans="1:3" x14ac:dyDescent="0.25">
      <c r="A633">
        <v>63200</v>
      </c>
      <c r="C633">
        <v>0.167062170276465</v>
      </c>
    </row>
    <row r="634" spans="1:3" x14ac:dyDescent="0.25">
      <c r="A634">
        <v>63300</v>
      </c>
      <c r="C634">
        <v>0.16754764041932399</v>
      </c>
    </row>
    <row r="635" spans="1:3" x14ac:dyDescent="0.25">
      <c r="A635">
        <v>63400</v>
      </c>
      <c r="C635">
        <v>0.16749542765211001</v>
      </c>
    </row>
    <row r="636" spans="1:3" x14ac:dyDescent="0.25">
      <c r="A636">
        <v>63500</v>
      </c>
      <c r="C636">
        <v>0.166612843736964</v>
      </c>
    </row>
    <row r="637" spans="1:3" x14ac:dyDescent="0.25">
      <c r="A637">
        <v>63600</v>
      </c>
      <c r="C637">
        <v>0.167074531282593</v>
      </c>
    </row>
    <row r="638" spans="1:3" x14ac:dyDescent="0.25">
      <c r="A638">
        <v>63700</v>
      </c>
      <c r="C638">
        <v>0.168749517135385</v>
      </c>
    </row>
    <row r="639" spans="1:3" x14ac:dyDescent="0.25">
      <c r="A639">
        <v>63800</v>
      </c>
      <c r="C639">
        <v>0.166538370853099</v>
      </c>
    </row>
    <row r="640" spans="1:3" x14ac:dyDescent="0.25">
      <c r="A640">
        <v>63900</v>
      </c>
      <c r="C640">
        <v>0.16752075024396501</v>
      </c>
    </row>
    <row r="641" spans="1:3" x14ac:dyDescent="0.25">
      <c r="A641">
        <v>64000</v>
      </c>
      <c r="C641">
        <v>0.16733612875559301</v>
      </c>
    </row>
    <row r="642" spans="1:3" x14ac:dyDescent="0.25">
      <c r="A642">
        <v>64100</v>
      </c>
      <c r="C642">
        <v>0.167304073810216</v>
      </c>
    </row>
    <row r="643" spans="1:3" x14ac:dyDescent="0.25">
      <c r="A643">
        <v>64200</v>
      </c>
      <c r="C643">
        <v>0.167466411540828</v>
      </c>
    </row>
    <row r="644" spans="1:3" x14ac:dyDescent="0.25">
      <c r="A644">
        <v>64300</v>
      </c>
      <c r="C644">
        <v>0.16709300969192001</v>
      </c>
    </row>
    <row r="645" spans="1:3" x14ac:dyDescent="0.25">
      <c r="A645">
        <v>64400</v>
      </c>
      <c r="C645">
        <v>0.170333319110473</v>
      </c>
    </row>
    <row r="646" spans="1:3" x14ac:dyDescent="0.25">
      <c r="A646">
        <v>64500</v>
      </c>
      <c r="C646">
        <v>0.167320110741079</v>
      </c>
    </row>
    <row r="647" spans="1:3" x14ac:dyDescent="0.25">
      <c r="A647">
        <v>64600</v>
      </c>
      <c r="C647">
        <v>0.16980827963567499</v>
      </c>
    </row>
    <row r="648" spans="1:3" x14ac:dyDescent="0.25">
      <c r="A648">
        <v>64700</v>
      </c>
      <c r="C648">
        <v>0.16928827032527299</v>
      </c>
    </row>
    <row r="649" spans="1:3" x14ac:dyDescent="0.25">
      <c r="A649">
        <v>64800</v>
      </c>
      <c r="C649">
        <v>0.16953758713145201</v>
      </c>
    </row>
    <row r="650" spans="1:3" x14ac:dyDescent="0.25">
      <c r="A650">
        <v>64900</v>
      </c>
      <c r="C650">
        <v>0.16631246371089001</v>
      </c>
    </row>
    <row r="651" spans="1:3" x14ac:dyDescent="0.25">
      <c r="A651">
        <v>65000</v>
      </c>
      <c r="C651">
        <v>0.16626398427011599</v>
      </c>
    </row>
    <row r="652" spans="1:3" x14ac:dyDescent="0.25">
      <c r="A652">
        <v>65100</v>
      </c>
      <c r="C652">
        <v>0.170060597335987</v>
      </c>
    </row>
    <row r="653" spans="1:3" x14ac:dyDescent="0.25">
      <c r="A653">
        <v>65200</v>
      </c>
      <c r="C653">
        <v>0.16624685626698199</v>
      </c>
    </row>
    <row r="654" spans="1:3" x14ac:dyDescent="0.25">
      <c r="A654">
        <v>65300</v>
      </c>
      <c r="C654">
        <v>0.16630538051074001</v>
      </c>
    </row>
    <row r="655" spans="1:3" x14ac:dyDescent="0.25">
      <c r="A655">
        <v>65400</v>
      </c>
      <c r="C655">
        <v>0.16927191464569899</v>
      </c>
    </row>
    <row r="656" spans="1:3" x14ac:dyDescent="0.25">
      <c r="A656">
        <v>65500</v>
      </c>
      <c r="C656">
        <v>0.16616718975106701</v>
      </c>
    </row>
    <row r="657" spans="1:3" x14ac:dyDescent="0.25">
      <c r="A657">
        <v>65600</v>
      </c>
      <c r="C657">
        <v>0.167283894471008</v>
      </c>
    </row>
    <row r="658" spans="1:3" x14ac:dyDescent="0.25">
      <c r="A658">
        <v>65700</v>
      </c>
      <c r="C658">
        <v>0.17007253306110701</v>
      </c>
    </row>
    <row r="659" spans="1:3" x14ac:dyDescent="0.25">
      <c r="A659">
        <v>65800</v>
      </c>
      <c r="C659">
        <v>0.16670509189560201</v>
      </c>
    </row>
    <row r="660" spans="1:3" x14ac:dyDescent="0.25">
      <c r="A660">
        <v>65900</v>
      </c>
      <c r="C660">
        <v>0.16615480938379501</v>
      </c>
    </row>
    <row r="661" spans="1:3" x14ac:dyDescent="0.25">
      <c r="A661">
        <v>66000</v>
      </c>
      <c r="C661">
        <v>0.16672047593856501</v>
      </c>
    </row>
    <row r="662" spans="1:3" x14ac:dyDescent="0.25">
      <c r="A662">
        <v>66100</v>
      </c>
      <c r="C662">
        <v>0.16701456794271699</v>
      </c>
    </row>
    <row r="663" spans="1:3" x14ac:dyDescent="0.25">
      <c r="A663">
        <v>66200</v>
      </c>
      <c r="C663">
        <v>0.16619363899689699</v>
      </c>
    </row>
    <row r="664" spans="1:3" x14ac:dyDescent="0.25">
      <c r="A664">
        <v>66300</v>
      </c>
      <c r="C664">
        <v>0.16684090106118099</v>
      </c>
    </row>
    <row r="665" spans="1:3" x14ac:dyDescent="0.25">
      <c r="A665">
        <v>66400</v>
      </c>
      <c r="C665">
        <v>0.16725507003168399</v>
      </c>
    </row>
    <row r="666" spans="1:3" x14ac:dyDescent="0.25">
      <c r="A666">
        <v>66500</v>
      </c>
      <c r="C666">
        <v>0.16607957578927501</v>
      </c>
    </row>
    <row r="667" spans="1:3" x14ac:dyDescent="0.25">
      <c r="A667">
        <v>66600</v>
      </c>
      <c r="C667">
        <v>0.16601944086595999</v>
      </c>
    </row>
    <row r="668" spans="1:3" x14ac:dyDescent="0.25">
      <c r="A668">
        <v>66700</v>
      </c>
      <c r="C668">
        <v>0.167249595069066</v>
      </c>
    </row>
    <row r="669" spans="1:3" x14ac:dyDescent="0.25">
      <c r="A669">
        <v>66800</v>
      </c>
      <c r="C669">
        <v>0.16990347031325501</v>
      </c>
    </row>
    <row r="670" spans="1:3" x14ac:dyDescent="0.25">
      <c r="A670">
        <v>66900</v>
      </c>
      <c r="C670">
        <v>0.16705877186343601</v>
      </c>
    </row>
    <row r="671" spans="1:3" x14ac:dyDescent="0.25">
      <c r="A671">
        <v>67000</v>
      </c>
      <c r="C671">
        <v>0.16653950847284199</v>
      </c>
    </row>
    <row r="672" spans="1:3" x14ac:dyDescent="0.25">
      <c r="A672">
        <v>67100</v>
      </c>
      <c r="C672">
        <v>0.16998538979813699</v>
      </c>
    </row>
    <row r="673" spans="1:3" x14ac:dyDescent="0.25">
      <c r="A673">
        <v>67200</v>
      </c>
      <c r="C673">
        <v>0.16688422066598799</v>
      </c>
    </row>
    <row r="674" spans="1:3" x14ac:dyDescent="0.25">
      <c r="A674">
        <v>67300</v>
      </c>
      <c r="C674">
        <v>0.16611819983585099</v>
      </c>
    </row>
    <row r="675" spans="1:3" x14ac:dyDescent="0.25">
      <c r="A675">
        <v>67400</v>
      </c>
      <c r="C675">
        <v>0.168693969216898</v>
      </c>
    </row>
    <row r="676" spans="1:3" x14ac:dyDescent="0.25">
      <c r="A676">
        <v>67500</v>
      </c>
      <c r="C676">
        <v>0.16694584024057299</v>
      </c>
    </row>
    <row r="677" spans="1:3" x14ac:dyDescent="0.25">
      <c r="A677">
        <v>67600</v>
      </c>
      <c r="C677">
        <v>0.16980286241807299</v>
      </c>
    </row>
    <row r="678" spans="1:3" x14ac:dyDescent="0.25">
      <c r="A678">
        <v>67700</v>
      </c>
      <c r="C678">
        <v>0.16591952110570601</v>
      </c>
    </row>
    <row r="679" spans="1:3" x14ac:dyDescent="0.25">
      <c r="A679">
        <v>67800</v>
      </c>
      <c r="C679">
        <v>0.16741870266516701</v>
      </c>
    </row>
    <row r="680" spans="1:3" x14ac:dyDescent="0.25">
      <c r="A680">
        <v>67900</v>
      </c>
      <c r="C680">
        <v>0.16607832663400199</v>
      </c>
    </row>
    <row r="681" spans="1:3" x14ac:dyDescent="0.25">
      <c r="A681">
        <v>68000</v>
      </c>
      <c r="C681">
        <v>0.165899039067638</v>
      </c>
    </row>
    <row r="682" spans="1:3" x14ac:dyDescent="0.25">
      <c r="A682">
        <v>68100</v>
      </c>
      <c r="C682">
        <v>0.16703220568103699</v>
      </c>
    </row>
    <row r="683" spans="1:3" x14ac:dyDescent="0.25">
      <c r="A683">
        <v>68200</v>
      </c>
      <c r="C683">
        <v>0.16641264727080099</v>
      </c>
    </row>
    <row r="684" spans="1:3" x14ac:dyDescent="0.25">
      <c r="A684">
        <v>68300</v>
      </c>
      <c r="C684">
        <v>0.16607463031412101</v>
      </c>
    </row>
    <row r="685" spans="1:3" x14ac:dyDescent="0.25">
      <c r="A685">
        <v>68400</v>
      </c>
      <c r="C685">
        <v>0.16662644977740901</v>
      </c>
    </row>
    <row r="686" spans="1:3" x14ac:dyDescent="0.25">
      <c r="A686">
        <v>68500</v>
      </c>
      <c r="C686">
        <v>0.16615054767349399</v>
      </c>
    </row>
    <row r="687" spans="1:3" x14ac:dyDescent="0.25">
      <c r="A687">
        <v>68600</v>
      </c>
      <c r="C687">
        <v>0.16656741370317499</v>
      </c>
    </row>
    <row r="688" spans="1:3" x14ac:dyDescent="0.25">
      <c r="A688">
        <v>68700</v>
      </c>
      <c r="C688">
        <v>0.169377560045188</v>
      </c>
    </row>
    <row r="689" spans="1:3" x14ac:dyDescent="0.25">
      <c r="A689">
        <v>68800</v>
      </c>
      <c r="C689">
        <v>0.16974349314999901</v>
      </c>
    </row>
    <row r="690" spans="1:3" x14ac:dyDescent="0.25">
      <c r="A690">
        <v>68900</v>
      </c>
      <c r="C690">
        <v>0.16903086116431501</v>
      </c>
    </row>
    <row r="691" spans="1:3" x14ac:dyDescent="0.25">
      <c r="A691">
        <v>69000</v>
      </c>
      <c r="C691">
        <v>0.16578442417268399</v>
      </c>
    </row>
    <row r="692" spans="1:3" x14ac:dyDescent="0.25">
      <c r="A692">
        <v>69100</v>
      </c>
      <c r="C692">
        <v>0.169482745231887</v>
      </c>
    </row>
    <row r="693" spans="1:3" x14ac:dyDescent="0.25">
      <c r="A693">
        <v>69200</v>
      </c>
      <c r="C693">
        <v>0.16900036262773599</v>
      </c>
    </row>
    <row r="694" spans="1:3" x14ac:dyDescent="0.25">
      <c r="A694">
        <v>69300</v>
      </c>
      <c r="C694">
        <v>0.16612651638248399</v>
      </c>
    </row>
    <row r="695" spans="1:3" x14ac:dyDescent="0.25">
      <c r="A695">
        <v>69400</v>
      </c>
      <c r="C695">
        <v>0.16666262770603801</v>
      </c>
    </row>
    <row r="696" spans="1:3" x14ac:dyDescent="0.25">
      <c r="A696">
        <v>69500</v>
      </c>
      <c r="C696">
        <v>0.16902495422677699</v>
      </c>
    </row>
    <row r="697" spans="1:3" x14ac:dyDescent="0.25">
      <c r="A697">
        <v>69600</v>
      </c>
      <c r="C697">
        <v>0.16672187554138099</v>
      </c>
    </row>
    <row r="698" spans="1:3" x14ac:dyDescent="0.25">
      <c r="A698">
        <v>69700</v>
      </c>
      <c r="C698">
        <v>0.16968047166277</v>
      </c>
    </row>
    <row r="699" spans="1:3" x14ac:dyDescent="0.25">
      <c r="A699">
        <v>69800</v>
      </c>
      <c r="C699">
        <v>0.16575403347255399</v>
      </c>
    </row>
    <row r="700" spans="1:3" x14ac:dyDescent="0.25">
      <c r="A700">
        <v>69900</v>
      </c>
      <c r="C700">
        <v>0.16664327022109701</v>
      </c>
    </row>
    <row r="701" spans="1:3" x14ac:dyDescent="0.25">
      <c r="A701">
        <v>70000</v>
      </c>
      <c r="C701">
        <v>0.16656864661058099</v>
      </c>
    </row>
    <row r="702" spans="1:3" x14ac:dyDescent="0.25">
      <c r="A702">
        <v>70100</v>
      </c>
      <c r="C702">
        <v>0.16581367426188501</v>
      </c>
    </row>
    <row r="703" spans="1:3" x14ac:dyDescent="0.25">
      <c r="A703">
        <v>70200</v>
      </c>
      <c r="C703">
        <v>0.166022573751092</v>
      </c>
    </row>
    <row r="704" spans="1:3" x14ac:dyDescent="0.25">
      <c r="A704">
        <v>70300</v>
      </c>
      <c r="C704">
        <v>0.165635019572513</v>
      </c>
    </row>
    <row r="705" spans="1:3" x14ac:dyDescent="0.25">
      <c r="A705">
        <v>70400</v>
      </c>
      <c r="C705">
        <v>0.16715375197603499</v>
      </c>
    </row>
    <row r="706" spans="1:3" x14ac:dyDescent="0.25">
      <c r="A706">
        <v>70500</v>
      </c>
      <c r="C706">
        <v>0.16873070276010199</v>
      </c>
    </row>
    <row r="707" spans="1:3" x14ac:dyDescent="0.25">
      <c r="A707">
        <v>70600</v>
      </c>
      <c r="C707">
        <v>0.16951812936744801</v>
      </c>
    </row>
    <row r="708" spans="1:3" x14ac:dyDescent="0.25">
      <c r="A708">
        <v>70700</v>
      </c>
      <c r="C708">
        <v>0.16941673819734299</v>
      </c>
    </row>
    <row r="709" spans="1:3" x14ac:dyDescent="0.25">
      <c r="A709">
        <v>70800</v>
      </c>
      <c r="C709">
        <v>0.16795322815082001</v>
      </c>
    </row>
    <row r="710" spans="1:3" x14ac:dyDescent="0.25">
      <c r="A710">
        <v>70900</v>
      </c>
      <c r="C710">
        <v>0.16638876189881799</v>
      </c>
    </row>
    <row r="711" spans="1:3" x14ac:dyDescent="0.25">
      <c r="A711">
        <v>71000</v>
      </c>
      <c r="C711">
        <v>0.167183351488812</v>
      </c>
    </row>
    <row r="712" spans="1:3" x14ac:dyDescent="0.25">
      <c r="A712">
        <v>71100</v>
      </c>
      <c r="C712">
        <v>0.165548138260982</v>
      </c>
    </row>
    <row r="713" spans="1:3" x14ac:dyDescent="0.25">
      <c r="A713">
        <v>71200</v>
      </c>
      <c r="C713">
        <v>0.16568482282400299</v>
      </c>
    </row>
    <row r="714" spans="1:3" x14ac:dyDescent="0.25">
      <c r="A714">
        <v>71300</v>
      </c>
      <c r="C714">
        <v>0.16554630552254801</v>
      </c>
    </row>
    <row r="715" spans="1:3" x14ac:dyDescent="0.25">
      <c r="A715">
        <v>71400</v>
      </c>
      <c r="C715">
        <v>0.168768330793551</v>
      </c>
    </row>
    <row r="716" spans="1:3" x14ac:dyDescent="0.25">
      <c r="A716">
        <v>71500</v>
      </c>
      <c r="C716">
        <v>0.165826368507003</v>
      </c>
    </row>
    <row r="717" spans="1:3" x14ac:dyDescent="0.25">
      <c r="A717">
        <v>71600</v>
      </c>
      <c r="C717">
        <v>0.16651508349585101</v>
      </c>
    </row>
    <row r="718" spans="1:3" x14ac:dyDescent="0.25">
      <c r="A718">
        <v>71700</v>
      </c>
      <c r="C718">
        <v>0.166574500600459</v>
      </c>
    </row>
    <row r="719" spans="1:3" x14ac:dyDescent="0.25">
      <c r="A719">
        <v>71800</v>
      </c>
      <c r="C719">
        <v>0.16657605512565801</v>
      </c>
    </row>
    <row r="720" spans="1:3" x14ac:dyDescent="0.25">
      <c r="A720">
        <v>71900</v>
      </c>
      <c r="C720">
        <v>0.166646057160942</v>
      </c>
    </row>
    <row r="721" spans="1:3" x14ac:dyDescent="0.25">
      <c r="A721">
        <v>72000</v>
      </c>
      <c r="C721">
        <v>0.16648406472331001</v>
      </c>
    </row>
    <row r="722" spans="1:3" x14ac:dyDescent="0.25">
      <c r="A722">
        <v>72100</v>
      </c>
      <c r="C722">
        <v>0.16586548100291101</v>
      </c>
    </row>
    <row r="723" spans="1:3" x14ac:dyDescent="0.25">
      <c r="A723">
        <v>72200</v>
      </c>
      <c r="C723">
        <v>0.168857906325312</v>
      </c>
    </row>
    <row r="724" spans="1:3" x14ac:dyDescent="0.25">
      <c r="A724">
        <v>72300</v>
      </c>
      <c r="C724">
        <v>0.166483990784039</v>
      </c>
    </row>
    <row r="725" spans="1:3" x14ac:dyDescent="0.25">
      <c r="A725">
        <v>72400</v>
      </c>
      <c r="C725">
        <v>0.16574659076867601</v>
      </c>
    </row>
    <row r="726" spans="1:3" x14ac:dyDescent="0.25">
      <c r="A726">
        <v>72500</v>
      </c>
      <c r="C726">
        <v>0.16555170569657901</v>
      </c>
    </row>
    <row r="727" spans="1:3" x14ac:dyDescent="0.25">
      <c r="A727">
        <v>72600</v>
      </c>
      <c r="C727">
        <v>0.168328294338393</v>
      </c>
    </row>
    <row r="728" spans="1:3" x14ac:dyDescent="0.25">
      <c r="A728">
        <v>72700</v>
      </c>
      <c r="C728">
        <v>0.166460109505876</v>
      </c>
    </row>
    <row r="729" spans="1:3" x14ac:dyDescent="0.25">
      <c r="A729">
        <v>72800</v>
      </c>
      <c r="C729">
        <v>0.16555328496791999</v>
      </c>
    </row>
    <row r="730" spans="1:3" x14ac:dyDescent="0.25">
      <c r="A730">
        <v>72900</v>
      </c>
      <c r="C730">
        <v>0.16852944552020999</v>
      </c>
    </row>
    <row r="731" spans="1:3" x14ac:dyDescent="0.25">
      <c r="A731">
        <v>73000</v>
      </c>
      <c r="C731">
        <v>0.165480125719594</v>
      </c>
    </row>
    <row r="732" spans="1:3" x14ac:dyDescent="0.25">
      <c r="A732">
        <v>73100</v>
      </c>
      <c r="C732">
        <v>0.16547277774008801</v>
      </c>
    </row>
    <row r="733" spans="1:3" x14ac:dyDescent="0.25">
      <c r="A733">
        <v>73200</v>
      </c>
      <c r="C733">
        <v>0.16599176619994499</v>
      </c>
    </row>
    <row r="734" spans="1:3" x14ac:dyDescent="0.25">
      <c r="A734">
        <v>73300</v>
      </c>
      <c r="C734">
        <v>0.16556496890609801</v>
      </c>
    </row>
    <row r="735" spans="1:3" x14ac:dyDescent="0.25">
      <c r="A735">
        <v>73400</v>
      </c>
      <c r="C735">
        <v>0.16570528756560299</v>
      </c>
    </row>
    <row r="736" spans="1:3" x14ac:dyDescent="0.25">
      <c r="A736">
        <v>73500</v>
      </c>
      <c r="C736">
        <v>0.168120499500161</v>
      </c>
    </row>
    <row r="737" spans="1:3" x14ac:dyDescent="0.25">
      <c r="A737">
        <v>73600</v>
      </c>
      <c r="C737">
        <v>0.16547601825325201</v>
      </c>
    </row>
    <row r="738" spans="1:3" x14ac:dyDescent="0.25">
      <c r="A738">
        <v>73700</v>
      </c>
      <c r="C738">
        <v>0.16568658105356801</v>
      </c>
    </row>
    <row r="739" spans="1:3" x14ac:dyDescent="0.25">
      <c r="A739">
        <v>73800</v>
      </c>
      <c r="C739">
        <v>0.16632809004615301</v>
      </c>
    </row>
    <row r="740" spans="1:3" x14ac:dyDescent="0.25">
      <c r="A740">
        <v>73900</v>
      </c>
      <c r="C740">
        <v>0.169016309631383</v>
      </c>
    </row>
    <row r="741" spans="1:3" x14ac:dyDescent="0.25">
      <c r="A741">
        <v>74000</v>
      </c>
      <c r="C741">
        <v>0.16550711866738399</v>
      </c>
    </row>
    <row r="742" spans="1:3" x14ac:dyDescent="0.25">
      <c r="A742">
        <v>74100</v>
      </c>
      <c r="C742">
        <v>0.16552302299104499</v>
      </c>
    </row>
    <row r="743" spans="1:3" x14ac:dyDescent="0.25">
      <c r="A743">
        <v>74200</v>
      </c>
      <c r="C743">
        <v>0.1690210011538</v>
      </c>
    </row>
    <row r="744" spans="1:3" x14ac:dyDescent="0.25">
      <c r="A744">
        <v>74300</v>
      </c>
      <c r="C744">
        <v>0.16626600654108301</v>
      </c>
    </row>
    <row r="745" spans="1:3" x14ac:dyDescent="0.25">
      <c r="A745">
        <v>74400</v>
      </c>
      <c r="C745">
        <v>0.16520197773624901</v>
      </c>
    </row>
    <row r="746" spans="1:3" x14ac:dyDescent="0.25">
      <c r="A746">
        <v>74500</v>
      </c>
      <c r="C746">
        <v>0.16613360208920799</v>
      </c>
    </row>
    <row r="747" spans="1:3" x14ac:dyDescent="0.25">
      <c r="A747">
        <v>74600</v>
      </c>
      <c r="C747">
        <v>0.165220852561064</v>
      </c>
    </row>
    <row r="748" spans="1:3" x14ac:dyDescent="0.25">
      <c r="A748">
        <v>74700</v>
      </c>
      <c r="C748">
        <v>0.16890755297787499</v>
      </c>
    </row>
    <row r="749" spans="1:3" x14ac:dyDescent="0.25">
      <c r="A749">
        <v>74800</v>
      </c>
      <c r="C749">
        <v>0.165662167778696</v>
      </c>
    </row>
    <row r="750" spans="1:3" x14ac:dyDescent="0.25">
      <c r="A750">
        <v>74900</v>
      </c>
      <c r="C750">
        <v>0.1660365301483</v>
      </c>
    </row>
    <row r="751" spans="1:3" x14ac:dyDescent="0.25">
      <c r="A751">
        <v>75000</v>
      </c>
      <c r="C751">
        <v>0.16558705265058499</v>
      </c>
    </row>
    <row r="752" spans="1:3" x14ac:dyDescent="0.25">
      <c r="A752">
        <v>75100</v>
      </c>
      <c r="C752">
        <v>0.16514544154820601</v>
      </c>
    </row>
    <row r="753" spans="1:3" x14ac:dyDescent="0.25">
      <c r="A753">
        <v>75200</v>
      </c>
      <c r="C753">
        <v>0.16519901846576401</v>
      </c>
    </row>
    <row r="754" spans="1:3" x14ac:dyDescent="0.25">
      <c r="A754">
        <v>75300</v>
      </c>
      <c r="C754">
        <v>0.165157742804761</v>
      </c>
    </row>
    <row r="755" spans="1:3" x14ac:dyDescent="0.25">
      <c r="A755">
        <v>75400</v>
      </c>
      <c r="C755">
        <v>0.16561101170244799</v>
      </c>
    </row>
    <row r="756" spans="1:3" x14ac:dyDescent="0.25">
      <c r="A756">
        <v>75500</v>
      </c>
      <c r="C756">
        <v>0.16519789240492599</v>
      </c>
    </row>
    <row r="757" spans="1:3" x14ac:dyDescent="0.25">
      <c r="A757">
        <v>75600</v>
      </c>
      <c r="C757">
        <v>0.165085533591837</v>
      </c>
    </row>
    <row r="758" spans="1:3" x14ac:dyDescent="0.25">
      <c r="A758">
        <v>75700</v>
      </c>
      <c r="C758">
        <v>0.16535252729423899</v>
      </c>
    </row>
    <row r="759" spans="1:3" x14ac:dyDescent="0.25">
      <c r="A759">
        <v>75800</v>
      </c>
      <c r="C759">
        <v>0.16797625094179999</v>
      </c>
    </row>
    <row r="760" spans="1:3" x14ac:dyDescent="0.25">
      <c r="A760">
        <v>75900</v>
      </c>
      <c r="C760">
        <v>0.16610364394428101</v>
      </c>
    </row>
    <row r="761" spans="1:3" x14ac:dyDescent="0.25">
      <c r="A761">
        <v>76000</v>
      </c>
      <c r="C761">
        <v>0.16680415123110601</v>
      </c>
    </row>
    <row r="762" spans="1:3" x14ac:dyDescent="0.25">
      <c r="A762">
        <v>76100</v>
      </c>
      <c r="C762">
        <v>0.16586687349871501</v>
      </c>
    </row>
    <row r="763" spans="1:3" x14ac:dyDescent="0.25">
      <c r="A763">
        <v>76200</v>
      </c>
      <c r="C763">
        <v>0.16602329548310299</v>
      </c>
    </row>
    <row r="764" spans="1:3" x14ac:dyDescent="0.25">
      <c r="A764">
        <v>76300</v>
      </c>
      <c r="C764">
        <v>0.16527004216635699</v>
      </c>
    </row>
    <row r="765" spans="1:3" x14ac:dyDescent="0.25">
      <c r="A765">
        <v>76400</v>
      </c>
      <c r="C765">
        <v>0.165549561857807</v>
      </c>
    </row>
    <row r="766" spans="1:3" x14ac:dyDescent="0.25">
      <c r="A766">
        <v>76500</v>
      </c>
      <c r="C766">
        <v>0.16602739464673</v>
      </c>
    </row>
    <row r="767" spans="1:3" x14ac:dyDescent="0.25">
      <c r="A767">
        <v>76600</v>
      </c>
      <c r="C767">
        <v>0.1653574595334</v>
      </c>
    </row>
    <row r="768" spans="1:3" x14ac:dyDescent="0.25">
      <c r="A768">
        <v>76700</v>
      </c>
      <c r="C768">
        <v>0.166040954748296</v>
      </c>
    </row>
    <row r="769" spans="1:3" x14ac:dyDescent="0.25">
      <c r="A769">
        <v>76800</v>
      </c>
      <c r="C769">
        <v>0.165789153575716</v>
      </c>
    </row>
    <row r="770" spans="1:3" x14ac:dyDescent="0.25">
      <c r="A770">
        <v>76900</v>
      </c>
      <c r="C770">
        <v>0.16691742582410801</v>
      </c>
    </row>
    <row r="771" spans="1:3" x14ac:dyDescent="0.25">
      <c r="A771">
        <v>77000</v>
      </c>
      <c r="C771">
        <v>0.16495312704280499</v>
      </c>
    </row>
    <row r="772" spans="1:3" x14ac:dyDescent="0.25">
      <c r="A772">
        <v>77100</v>
      </c>
      <c r="C772">
        <v>0.16504110140497799</v>
      </c>
    </row>
    <row r="773" spans="1:3" x14ac:dyDescent="0.25">
      <c r="A773">
        <v>77200</v>
      </c>
      <c r="C773">
        <v>0.16635019051459901</v>
      </c>
    </row>
    <row r="774" spans="1:3" x14ac:dyDescent="0.25">
      <c r="A774">
        <v>77300</v>
      </c>
      <c r="C774">
        <v>0.167675915950039</v>
      </c>
    </row>
    <row r="775" spans="1:3" x14ac:dyDescent="0.25">
      <c r="A775">
        <v>77400</v>
      </c>
      <c r="C775">
        <v>0.16745727046327899</v>
      </c>
    </row>
    <row r="776" spans="1:3" x14ac:dyDescent="0.25">
      <c r="A776">
        <v>77500</v>
      </c>
      <c r="C776">
        <v>0.16508571194380001</v>
      </c>
    </row>
    <row r="777" spans="1:3" x14ac:dyDescent="0.25">
      <c r="A777">
        <v>77600</v>
      </c>
      <c r="C777">
        <v>0.165159631225749</v>
      </c>
    </row>
    <row r="778" spans="1:3" x14ac:dyDescent="0.25">
      <c r="A778">
        <v>77700</v>
      </c>
      <c r="C778">
        <v>0.164866350677049</v>
      </c>
    </row>
    <row r="779" spans="1:3" x14ac:dyDescent="0.25">
      <c r="A779">
        <v>77800</v>
      </c>
      <c r="C779">
        <v>0.16484041595093599</v>
      </c>
    </row>
    <row r="780" spans="1:3" x14ac:dyDescent="0.25">
      <c r="A780">
        <v>77900</v>
      </c>
      <c r="C780">
        <v>0.16676601601259999</v>
      </c>
    </row>
    <row r="781" spans="1:3" x14ac:dyDescent="0.25">
      <c r="A781">
        <v>78000</v>
      </c>
      <c r="C781">
        <v>0.16601435472835199</v>
      </c>
    </row>
    <row r="782" spans="1:3" x14ac:dyDescent="0.25">
      <c r="A782">
        <v>78100</v>
      </c>
      <c r="C782">
        <v>0.16539580229745501</v>
      </c>
    </row>
    <row r="783" spans="1:3" x14ac:dyDescent="0.25">
      <c r="A783">
        <v>78200</v>
      </c>
      <c r="C783">
        <v>0.16533632862571701</v>
      </c>
    </row>
    <row r="784" spans="1:3" x14ac:dyDescent="0.25">
      <c r="A784">
        <v>78300</v>
      </c>
      <c r="C784">
        <v>0.16481406594971501</v>
      </c>
    </row>
    <row r="785" spans="1:3" x14ac:dyDescent="0.25">
      <c r="A785">
        <v>78400</v>
      </c>
      <c r="C785">
        <v>0.165562007954666</v>
      </c>
    </row>
    <row r="786" spans="1:3" x14ac:dyDescent="0.25">
      <c r="A786">
        <v>78500</v>
      </c>
      <c r="C786">
        <v>0.16589121509916599</v>
      </c>
    </row>
    <row r="787" spans="1:3" x14ac:dyDescent="0.25">
      <c r="A787">
        <v>78600</v>
      </c>
      <c r="C787">
        <v>0.16488295240352999</v>
      </c>
    </row>
    <row r="788" spans="1:3" x14ac:dyDescent="0.25">
      <c r="A788">
        <v>78700</v>
      </c>
      <c r="C788">
        <v>0.16664723712537999</v>
      </c>
    </row>
    <row r="789" spans="1:3" x14ac:dyDescent="0.25">
      <c r="A789">
        <v>78800</v>
      </c>
      <c r="C789">
        <v>0.167666135814586</v>
      </c>
    </row>
    <row r="790" spans="1:3" x14ac:dyDescent="0.25">
      <c r="A790">
        <v>78900</v>
      </c>
      <c r="C790">
        <v>0.16472762390526299</v>
      </c>
    </row>
    <row r="791" spans="1:3" x14ac:dyDescent="0.25">
      <c r="A791">
        <v>79000</v>
      </c>
      <c r="C791">
        <v>0.16615484387475099</v>
      </c>
    </row>
    <row r="792" spans="1:3" x14ac:dyDescent="0.25">
      <c r="A792">
        <v>79100</v>
      </c>
      <c r="C792">
        <v>0.164921176973198</v>
      </c>
    </row>
    <row r="793" spans="1:3" x14ac:dyDescent="0.25">
      <c r="A793">
        <v>79200</v>
      </c>
      <c r="C793">
        <v>0.16477585658589899</v>
      </c>
    </row>
    <row r="794" spans="1:3" x14ac:dyDescent="0.25">
      <c r="A794">
        <v>79300</v>
      </c>
      <c r="C794">
        <v>0.16475596951732099</v>
      </c>
    </row>
    <row r="795" spans="1:3" x14ac:dyDescent="0.25">
      <c r="A795">
        <v>79400</v>
      </c>
      <c r="C795">
        <v>0.16612519693082101</v>
      </c>
    </row>
    <row r="796" spans="1:3" x14ac:dyDescent="0.25">
      <c r="A796">
        <v>79500</v>
      </c>
      <c r="C796">
        <v>0.16465438023102499</v>
      </c>
    </row>
    <row r="797" spans="1:3" x14ac:dyDescent="0.25">
      <c r="A797">
        <v>79600</v>
      </c>
      <c r="C797">
        <v>0.165069455222733</v>
      </c>
    </row>
    <row r="798" spans="1:3" x14ac:dyDescent="0.25">
      <c r="A798">
        <v>79700</v>
      </c>
      <c r="C798">
        <v>0.16808693827940699</v>
      </c>
    </row>
    <row r="799" spans="1:3" x14ac:dyDescent="0.25">
      <c r="A799">
        <v>79800</v>
      </c>
      <c r="C799">
        <v>0.16468047016232701</v>
      </c>
    </row>
    <row r="800" spans="1:3" x14ac:dyDescent="0.25">
      <c r="A800">
        <v>79900</v>
      </c>
      <c r="C800">
        <v>0.16513999972009999</v>
      </c>
    </row>
    <row r="801" spans="1:3" x14ac:dyDescent="0.25">
      <c r="A801">
        <v>80000</v>
      </c>
      <c r="C801">
        <v>0.16535373592389799</v>
      </c>
    </row>
    <row r="802" spans="1:3" x14ac:dyDescent="0.25">
      <c r="A802">
        <v>80100</v>
      </c>
      <c r="C802">
        <v>0.165160372609196</v>
      </c>
    </row>
    <row r="803" spans="1:3" x14ac:dyDescent="0.25">
      <c r="A803">
        <v>80200</v>
      </c>
      <c r="C803">
        <v>0.165158101072724</v>
      </c>
    </row>
    <row r="804" spans="1:3" x14ac:dyDescent="0.25">
      <c r="A804">
        <v>80300</v>
      </c>
      <c r="C804">
        <v>0.16496890806448999</v>
      </c>
    </row>
    <row r="805" spans="1:3" x14ac:dyDescent="0.25">
      <c r="A805">
        <v>80400</v>
      </c>
      <c r="C805">
        <v>0.16783260771081601</v>
      </c>
    </row>
    <row r="806" spans="1:3" x14ac:dyDescent="0.25">
      <c r="A806">
        <v>80500</v>
      </c>
      <c r="C806">
        <v>0.164604169633982</v>
      </c>
    </row>
    <row r="807" spans="1:3" x14ac:dyDescent="0.25">
      <c r="A807">
        <v>80600</v>
      </c>
      <c r="C807">
        <v>0.166159548905256</v>
      </c>
    </row>
    <row r="808" spans="1:3" x14ac:dyDescent="0.25">
      <c r="A808">
        <v>80700</v>
      </c>
      <c r="C808">
        <v>0.164907378309331</v>
      </c>
    </row>
    <row r="809" spans="1:3" x14ac:dyDescent="0.25">
      <c r="A809">
        <v>80800</v>
      </c>
      <c r="C809">
        <v>0.165546109782538</v>
      </c>
    </row>
    <row r="810" spans="1:3" x14ac:dyDescent="0.25">
      <c r="A810">
        <v>80900</v>
      </c>
      <c r="C810">
        <v>0.16780299080837799</v>
      </c>
    </row>
    <row r="811" spans="1:3" x14ac:dyDescent="0.25">
      <c r="A811">
        <v>81000</v>
      </c>
      <c r="C811">
        <v>0.16549943936244399</v>
      </c>
    </row>
    <row r="812" spans="1:3" x14ac:dyDescent="0.25">
      <c r="A812">
        <v>81100</v>
      </c>
      <c r="C812">
        <v>0.165558710400457</v>
      </c>
    </row>
    <row r="813" spans="1:3" x14ac:dyDescent="0.25">
      <c r="A813">
        <v>81200</v>
      </c>
      <c r="C813">
        <v>0.164962168225327</v>
      </c>
    </row>
    <row r="814" spans="1:3" x14ac:dyDescent="0.25">
      <c r="A814">
        <v>81300</v>
      </c>
      <c r="C814">
        <v>0.16546447435259501</v>
      </c>
    </row>
    <row r="815" spans="1:3" x14ac:dyDescent="0.25">
      <c r="A815">
        <v>81400</v>
      </c>
      <c r="C815">
        <v>0.16453223176956699</v>
      </c>
    </row>
    <row r="816" spans="1:3" x14ac:dyDescent="0.25">
      <c r="A816">
        <v>81500</v>
      </c>
      <c r="C816">
        <v>0.16446304126540701</v>
      </c>
    </row>
    <row r="817" spans="1:3" x14ac:dyDescent="0.25">
      <c r="A817">
        <v>81600</v>
      </c>
      <c r="C817">
        <v>0.16743715483935101</v>
      </c>
    </row>
    <row r="818" spans="1:3" x14ac:dyDescent="0.25">
      <c r="A818">
        <v>81700</v>
      </c>
      <c r="C818">
        <v>0.165080250861773</v>
      </c>
    </row>
    <row r="819" spans="1:3" x14ac:dyDescent="0.25">
      <c r="A819">
        <v>81800</v>
      </c>
      <c r="C819">
        <v>0.167788114288586</v>
      </c>
    </row>
    <row r="820" spans="1:3" x14ac:dyDescent="0.25">
      <c r="A820">
        <v>81900</v>
      </c>
      <c r="C820">
        <v>0.16488775829306901</v>
      </c>
    </row>
    <row r="821" spans="1:3" x14ac:dyDescent="0.25">
      <c r="A821">
        <v>82000</v>
      </c>
      <c r="C821">
        <v>0.16521311930646601</v>
      </c>
    </row>
    <row r="822" spans="1:3" x14ac:dyDescent="0.25">
      <c r="A822">
        <v>82100</v>
      </c>
      <c r="C822">
        <v>0.16744028832632801</v>
      </c>
    </row>
    <row r="823" spans="1:3" x14ac:dyDescent="0.25">
      <c r="A823">
        <v>82200</v>
      </c>
      <c r="C823">
        <v>0.16497030036619401</v>
      </c>
    </row>
    <row r="824" spans="1:3" x14ac:dyDescent="0.25">
      <c r="A824">
        <v>82300</v>
      </c>
      <c r="C824">
        <v>0.16537422258099899</v>
      </c>
    </row>
    <row r="825" spans="1:3" x14ac:dyDescent="0.25">
      <c r="A825">
        <v>82400</v>
      </c>
      <c r="C825">
        <v>0.16468809430382</v>
      </c>
    </row>
    <row r="826" spans="1:3" x14ac:dyDescent="0.25">
      <c r="A826">
        <v>82500</v>
      </c>
      <c r="C826">
        <v>0.16757989030416801</v>
      </c>
    </row>
    <row r="827" spans="1:3" x14ac:dyDescent="0.25">
      <c r="A827">
        <v>82600</v>
      </c>
      <c r="C827">
        <v>0.164400455145295</v>
      </c>
    </row>
    <row r="828" spans="1:3" x14ac:dyDescent="0.25">
      <c r="A828">
        <v>82700</v>
      </c>
      <c r="C828">
        <v>0.164391226558631</v>
      </c>
    </row>
    <row r="829" spans="1:3" x14ac:dyDescent="0.25">
      <c r="A829">
        <v>82800</v>
      </c>
      <c r="C829">
        <v>0.16432672790071901</v>
      </c>
    </row>
    <row r="830" spans="1:3" x14ac:dyDescent="0.25">
      <c r="A830">
        <v>82900</v>
      </c>
      <c r="C830">
        <v>0.165505744821212</v>
      </c>
    </row>
    <row r="831" spans="1:3" x14ac:dyDescent="0.25">
      <c r="A831">
        <v>83000</v>
      </c>
      <c r="C831">
        <v>0.16430445307302799</v>
      </c>
    </row>
    <row r="832" spans="1:3" x14ac:dyDescent="0.25">
      <c r="A832">
        <v>83100</v>
      </c>
      <c r="C832">
        <v>0.164263969285629</v>
      </c>
    </row>
    <row r="833" spans="1:3" x14ac:dyDescent="0.25">
      <c r="A833">
        <v>83200</v>
      </c>
      <c r="C833">
        <v>0.167314663041225</v>
      </c>
    </row>
    <row r="834" spans="1:3" x14ac:dyDescent="0.25">
      <c r="A834">
        <v>83300</v>
      </c>
      <c r="C834">
        <v>0.16523616746896</v>
      </c>
    </row>
    <row r="835" spans="1:3" x14ac:dyDescent="0.25">
      <c r="A835">
        <v>83400</v>
      </c>
      <c r="C835">
        <v>0.16532969515915999</v>
      </c>
    </row>
    <row r="836" spans="1:3" x14ac:dyDescent="0.25">
      <c r="A836">
        <v>83500</v>
      </c>
      <c r="C836">
        <v>0.16509972200044201</v>
      </c>
    </row>
    <row r="837" spans="1:3" x14ac:dyDescent="0.25">
      <c r="A837">
        <v>83600</v>
      </c>
      <c r="C837">
        <v>0.16483566436114699</v>
      </c>
    </row>
    <row r="838" spans="1:3" x14ac:dyDescent="0.25">
      <c r="A838">
        <v>83700</v>
      </c>
      <c r="C838">
        <v>0.167066307502306</v>
      </c>
    </row>
    <row r="839" spans="1:3" x14ac:dyDescent="0.25">
      <c r="A839">
        <v>83800</v>
      </c>
      <c r="C839">
        <v>0.16635905994467601</v>
      </c>
    </row>
    <row r="840" spans="1:3" x14ac:dyDescent="0.25">
      <c r="A840">
        <v>83900</v>
      </c>
      <c r="C840">
        <v>0.166534266381791</v>
      </c>
    </row>
    <row r="841" spans="1:3" x14ac:dyDescent="0.25">
      <c r="A841">
        <v>84000</v>
      </c>
      <c r="C841">
        <v>0.16531770028421</v>
      </c>
    </row>
    <row r="842" spans="1:3" x14ac:dyDescent="0.25">
      <c r="A842">
        <v>84100</v>
      </c>
      <c r="C842">
        <v>0.164175501771814</v>
      </c>
    </row>
    <row r="843" spans="1:3" x14ac:dyDescent="0.25">
      <c r="A843">
        <v>84200</v>
      </c>
      <c r="C843">
        <v>0.16423742948078099</v>
      </c>
    </row>
    <row r="844" spans="1:3" x14ac:dyDescent="0.25">
      <c r="A844">
        <v>84300</v>
      </c>
      <c r="C844">
        <v>0.164368786092152</v>
      </c>
    </row>
    <row r="845" spans="1:3" x14ac:dyDescent="0.25">
      <c r="A845">
        <v>84400</v>
      </c>
      <c r="C845">
        <v>0.16740665864021601</v>
      </c>
    </row>
    <row r="846" spans="1:3" x14ac:dyDescent="0.25">
      <c r="A846">
        <v>84500</v>
      </c>
      <c r="C846">
        <v>0.165090527939006</v>
      </c>
    </row>
    <row r="847" spans="1:3" x14ac:dyDescent="0.25">
      <c r="A847">
        <v>84600</v>
      </c>
      <c r="C847">
        <v>0.164290129388796</v>
      </c>
    </row>
    <row r="848" spans="1:3" x14ac:dyDescent="0.25">
      <c r="A848">
        <v>84700</v>
      </c>
      <c r="C848">
        <v>0.16591568680444399</v>
      </c>
    </row>
    <row r="849" spans="1:3" x14ac:dyDescent="0.25">
      <c r="A849">
        <v>84800</v>
      </c>
      <c r="C849">
        <v>0.16632315879188</v>
      </c>
    </row>
    <row r="850" spans="1:3" x14ac:dyDescent="0.25">
      <c r="A850">
        <v>84900</v>
      </c>
      <c r="C850">
        <v>0.16416454168535199</v>
      </c>
    </row>
    <row r="851" spans="1:3" x14ac:dyDescent="0.25">
      <c r="A851">
        <v>85000</v>
      </c>
      <c r="C851">
        <v>0.16527936399362</v>
      </c>
    </row>
    <row r="852" spans="1:3" x14ac:dyDescent="0.25">
      <c r="A852">
        <v>85100</v>
      </c>
      <c r="C852">
        <v>0.16539187190251001</v>
      </c>
    </row>
    <row r="853" spans="1:3" x14ac:dyDescent="0.25">
      <c r="A853">
        <v>85200</v>
      </c>
      <c r="C853">
        <v>0.167110895609553</v>
      </c>
    </row>
    <row r="854" spans="1:3" x14ac:dyDescent="0.25">
      <c r="A854">
        <v>85300</v>
      </c>
      <c r="C854">
        <v>0.164863438127165</v>
      </c>
    </row>
    <row r="855" spans="1:3" x14ac:dyDescent="0.25">
      <c r="A855">
        <v>85400</v>
      </c>
      <c r="C855">
        <v>0.16412684832973501</v>
      </c>
    </row>
    <row r="856" spans="1:3" x14ac:dyDescent="0.25">
      <c r="A856">
        <v>85500</v>
      </c>
      <c r="C856">
        <v>0.16656443390710801</v>
      </c>
    </row>
    <row r="857" spans="1:3" x14ac:dyDescent="0.25">
      <c r="A857">
        <v>85600</v>
      </c>
      <c r="C857">
        <v>0.165768879944515</v>
      </c>
    </row>
    <row r="858" spans="1:3" x14ac:dyDescent="0.25">
      <c r="A858">
        <v>85700</v>
      </c>
      <c r="C858">
        <v>0.16401127011726099</v>
      </c>
    </row>
    <row r="859" spans="1:3" x14ac:dyDescent="0.25">
      <c r="A859">
        <v>85800</v>
      </c>
      <c r="C859">
        <v>0.16466407532055299</v>
      </c>
    </row>
    <row r="860" spans="1:3" x14ac:dyDescent="0.25">
      <c r="A860">
        <v>85900</v>
      </c>
      <c r="C860">
        <v>0.16393970748445399</v>
      </c>
    </row>
    <row r="861" spans="1:3" x14ac:dyDescent="0.25">
      <c r="A861">
        <v>86000</v>
      </c>
      <c r="C861">
        <v>0.16488937064703901</v>
      </c>
    </row>
    <row r="862" spans="1:3" x14ac:dyDescent="0.25">
      <c r="A862">
        <v>86100</v>
      </c>
      <c r="C862">
        <v>0.16420817630361401</v>
      </c>
    </row>
    <row r="863" spans="1:3" x14ac:dyDescent="0.25">
      <c r="A863">
        <v>86200</v>
      </c>
      <c r="C863">
        <v>0.164719924417426</v>
      </c>
    </row>
    <row r="864" spans="1:3" x14ac:dyDescent="0.25">
      <c r="A864">
        <v>86300</v>
      </c>
      <c r="C864">
        <v>0.164298044666701</v>
      </c>
    </row>
    <row r="865" spans="1:3" x14ac:dyDescent="0.25">
      <c r="A865">
        <v>86400</v>
      </c>
      <c r="C865">
        <v>0.163882506561596</v>
      </c>
    </row>
    <row r="866" spans="1:3" x14ac:dyDescent="0.25">
      <c r="A866">
        <v>86500</v>
      </c>
      <c r="C866">
        <v>0.16423536901382199</v>
      </c>
    </row>
    <row r="867" spans="1:3" x14ac:dyDescent="0.25">
      <c r="A867">
        <v>86600</v>
      </c>
      <c r="C867">
        <v>0.16485408662321099</v>
      </c>
    </row>
    <row r="868" spans="1:3" x14ac:dyDescent="0.25">
      <c r="A868">
        <v>86700</v>
      </c>
      <c r="C868">
        <v>0.16391486987672699</v>
      </c>
    </row>
    <row r="869" spans="1:3" x14ac:dyDescent="0.25">
      <c r="A869">
        <v>86800</v>
      </c>
      <c r="C869">
        <v>0.166835468892541</v>
      </c>
    </row>
    <row r="870" spans="1:3" x14ac:dyDescent="0.25">
      <c r="A870">
        <v>86900</v>
      </c>
      <c r="C870">
        <v>0.16397540952392101</v>
      </c>
    </row>
    <row r="871" spans="1:3" x14ac:dyDescent="0.25">
      <c r="A871">
        <v>87000</v>
      </c>
      <c r="C871">
        <v>0.16397982128727201</v>
      </c>
    </row>
    <row r="872" spans="1:3" x14ac:dyDescent="0.25">
      <c r="A872">
        <v>87100</v>
      </c>
      <c r="C872">
        <v>0.166099716546175</v>
      </c>
    </row>
    <row r="873" spans="1:3" x14ac:dyDescent="0.25">
      <c r="A873">
        <v>87200</v>
      </c>
      <c r="C873">
        <v>0.165000493975313</v>
      </c>
    </row>
    <row r="874" spans="1:3" x14ac:dyDescent="0.25">
      <c r="A874">
        <v>87300</v>
      </c>
      <c r="C874">
        <v>0.163937088192988</v>
      </c>
    </row>
    <row r="875" spans="1:3" x14ac:dyDescent="0.25">
      <c r="A875">
        <v>87400</v>
      </c>
      <c r="C875">
        <v>0.16377150876011301</v>
      </c>
    </row>
    <row r="876" spans="1:3" x14ac:dyDescent="0.25">
      <c r="A876">
        <v>87500</v>
      </c>
      <c r="C876">
        <v>0.16645936751693599</v>
      </c>
    </row>
    <row r="877" spans="1:3" x14ac:dyDescent="0.25">
      <c r="A877">
        <v>87600</v>
      </c>
      <c r="C877">
        <v>0.16474322217951501</v>
      </c>
    </row>
    <row r="878" spans="1:3" x14ac:dyDescent="0.25">
      <c r="A878">
        <v>87700</v>
      </c>
      <c r="C878">
        <v>0.163785200228795</v>
      </c>
    </row>
    <row r="879" spans="1:3" x14ac:dyDescent="0.25">
      <c r="A879">
        <v>87800</v>
      </c>
      <c r="C879">
        <v>0.163777914831646</v>
      </c>
    </row>
    <row r="880" spans="1:3" x14ac:dyDescent="0.25">
      <c r="A880">
        <v>87900</v>
      </c>
      <c r="C880">
        <v>0.164611229480388</v>
      </c>
    </row>
    <row r="881" spans="1:3" x14ac:dyDescent="0.25">
      <c r="A881">
        <v>88000</v>
      </c>
      <c r="C881">
        <v>0.16668114167991799</v>
      </c>
    </row>
    <row r="882" spans="1:3" x14ac:dyDescent="0.25">
      <c r="A882">
        <v>88100</v>
      </c>
      <c r="C882">
        <v>0.16511755917313001</v>
      </c>
    </row>
    <row r="883" spans="1:3" x14ac:dyDescent="0.25">
      <c r="A883">
        <v>88200</v>
      </c>
      <c r="C883">
        <v>0.166622187771191</v>
      </c>
    </row>
    <row r="884" spans="1:3" x14ac:dyDescent="0.25">
      <c r="A884">
        <v>88300</v>
      </c>
      <c r="C884">
        <v>0.16446436478100199</v>
      </c>
    </row>
    <row r="885" spans="1:3" x14ac:dyDescent="0.25">
      <c r="A885">
        <v>88400</v>
      </c>
      <c r="C885">
        <v>0.16664686702065401</v>
      </c>
    </row>
    <row r="886" spans="1:3" x14ac:dyDescent="0.25">
      <c r="A886">
        <v>88500</v>
      </c>
      <c r="C886">
        <v>0.16382601288766799</v>
      </c>
    </row>
    <row r="887" spans="1:3" x14ac:dyDescent="0.25">
      <c r="A887">
        <v>88600</v>
      </c>
      <c r="C887">
        <v>0.165889705643779</v>
      </c>
    </row>
    <row r="888" spans="1:3" x14ac:dyDescent="0.25">
      <c r="A888">
        <v>88700</v>
      </c>
      <c r="C888">
        <v>0.16510138671348501</v>
      </c>
    </row>
    <row r="889" spans="1:3" x14ac:dyDescent="0.25">
      <c r="A889">
        <v>88800</v>
      </c>
      <c r="C889">
        <v>0.16360840186411499</v>
      </c>
    </row>
    <row r="890" spans="1:3" x14ac:dyDescent="0.25">
      <c r="A890">
        <v>88900</v>
      </c>
      <c r="C890">
        <v>0.165465941263094</v>
      </c>
    </row>
    <row r="891" spans="1:3" x14ac:dyDescent="0.25">
      <c r="A891">
        <v>89000</v>
      </c>
      <c r="C891">
        <v>0.16580838312041299</v>
      </c>
    </row>
    <row r="892" spans="1:3" x14ac:dyDescent="0.25">
      <c r="A892">
        <v>89100</v>
      </c>
      <c r="C892">
        <v>0.16405239591661899</v>
      </c>
    </row>
    <row r="893" spans="1:3" x14ac:dyDescent="0.25">
      <c r="A893">
        <v>89200</v>
      </c>
      <c r="C893">
        <v>0.166568670094422</v>
      </c>
    </row>
    <row r="894" spans="1:3" x14ac:dyDescent="0.25">
      <c r="A894">
        <v>89300</v>
      </c>
      <c r="C894">
        <v>0.163590619936062</v>
      </c>
    </row>
    <row r="895" spans="1:3" x14ac:dyDescent="0.25">
      <c r="A895">
        <v>89400</v>
      </c>
      <c r="C895">
        <v>0.163835903018863</v>
      </c>
    </row>
    <row r="896" spans="1:3" x14ac:dyDescent="0.25">
      <c r="A896">
        <v>89500</v>
      </c>
      <c r="C896">
        <v>0.16416243893614799</v>
      </c>
    </row>
    <row r="897" spans="1:3" x14ac:dyDescent="0.25">
      <c r="A897">
        <v>89600</v>
      </c>
      <c r="C897">
        <v>0.16352241029970499</v>
      </c>
    </row>
    <row r="898" spans="1:3" x14ac:dyDescent="0.25">
      <c r="A898">
        <v>89700</v>
      </c>
      <c r="C898">
        <v>0.16400384720828201</v>
      </c>
    </row>
    <row r="899" spans="1:3" x14ac:dyDescent="0.25">
      <c r="A899">
        <v>89800</v>
      </c>
      <c r="C899">
        <v>0.16378436894449999</v>
      </c>
    </row>
    <row r="900" spans="1:3" x14ac:dyDescent="0.25">
      <c r="A900">
        <v>89900</v>
      </c>
      <c r="C900">
        <v>0.16433524437304101</v>
      </c>
    </row>
    <row r="901" spans="1:3" x14ac:dyDescent="0.25">
      <c r="A901">
        <v>90000</v>
      </c>
      <c r="C901">
        <v>0.16616724391592599</v>
      </c>
    </row>
    <row r="902" spans="1:3" x14ac:dyDescent="0.25">
      <c r="A902">
        <v>90100</v>
      </c>
      <c r="C902">
        <v>0.16400252517602401</v>
      </c>
    </row>
    <row r="903" spans="1:3" x14ac:dyDescent="0.25">
      <c r="A903">
        <v>90200</v>
      </c>
      <c r="C903">
        <v>0.163848459256308</v>
      </c>
    </row>
    <row r="904" spans="1:3" x14ac:dyDescent="0.25">
      <c r="A904">
        <v>90300</v>
      </c>
      <c r="C904">
        <v>0.16357506051072301</v>
      </c>
    </row>
    <row r="905" spans="1:3" x14ac:dyDescent="0.25">
      <c r="A905">
        <v>90400</v>
      </c>
      <c r="C905">
        <v>0.16382337373912501</v>
      </c>
    </row>
    <row r="906" spans="1:3" x14ac:dyDescent="0.25">
      <c r="A906">
        <v>90500</v>
      </c>
      <c r="C906">
        <v>0.16344063384362501</v>
      </c>
    </row>
    <row r="907" spans="1:3" x14ac:dyDescent="0.25">
      <c r="A907">
        <v>90600</v>
      </c>
      <c r="C907">
        <v>0.16364582789764501</v>
      </c>
    </row>
    <row r="908" spans="1:3" x14ac:dyDescent="0.25">
      <c r="A908">
        <v>90700</v>
      </c>
      <c r="C908">
        <v>0.16407960082176601</v>
      </c>
    </row>
    <row r="909" spans="1:3" x14ac:dyDescent="0.25">
      <c r="A909">
        <v>90800</v>
      </c>
      <c r="C909">
        <v>0.163486438744602</v>
      </c>
    </row>
    <row r="910" spans="1:3" x14ac:dyDescent="0.25">
      <c r="A910">
        <v>90900</v>
      </c>
      <c r="C910">
        <v>0.16424077449399899</v>
      </c>
    </row>
    <row r="911" spans="1:3" x14ac:dyDescent="0.25">
      <c r="A911">
        <v>91000</v>
      </c>
      <c r="C911">
        <v>0.163616333387825</v>
      </c>
    </row>
    <row r="912" spans="1:3" x14ac:dyDescent="0.25">
      <c r="A912">
        <v>91100</v>
      </c>
      <c r="C912">
        <v>0.163742285094329</v>
      </c>
    </row>
    <row r="913" spans="1:3" x14ac:dyDescent="0.25">
      <c r="A913">
        <v>91200</v>
      </c>
      <c r="C913">
        <v>0.16421762855021299</v>
      </c>
    </row>
    <row r="914" spans="1:3" x14ac:dyDescent="0.25">
      <c r="A914">
        <v>91300</v>
      </c>
      <c r="C914">
        <v>0.163543400365357</v>
      </c>
    </row>
    <row r="915" spans="1:3" x14ac:dyDescent="0.25">
      <c r="A915">
        <v>91400</v>
      </c>
      <c r="C915">
        <v>0.16381413928298799</v>
      </c>
    </row>
    <row r="916" spans="1:3" x14ac:dyDescent="0.25">
      <c r="A916">
        <v>91500</v>
      </c>
      <c r="C916">
        <v>0.164319953815005</v>
      </c>
    </row>
    <row r="917" spans="1:3" x14ac:dyDescent="0.25">
      <c r="A917">
        <v>91600</v>
      </c>
      <c r="C917">
        <v>0.16414170563362099</v>
      </c>
    </row>
    <row r="918" spans="1:3" x14ac:dyDescent="0.25">
      <c r="A918">
        <v>91700</v>
      </c>
      <c r="C918">
        <v>0.16400365333254699</v>
      </c>
    </row>
    <row r="919" spans="1:3" x14ac:dyDescent="0.25">
      <c r="A919">
        <v>91800</v>
      </c>
      <c r="C919">
        <v>0.165380864411766</v>
      </c>
    </row>
    <row r="920" spans="1:3" x14ac:dyDescent="0.25">
      <c r="A920">
        <v>91900</v>
      </c>
      <c r="C920">
        <v>0.165918209762491</v>
      </c>
    </row>
    <row r="921" spans="1:3" x14ac:dyDescent="0.25">
      <c r="A921">
        <v>92000</v>
      </c>
      <c r="C921">
        <v>0.16346228530839901</v>
      </c>
    </row>
    <row r="922" spans="1:3" x14ac:dyDescent="0.25">
      <c r="A922">
        <v>92100</v>
      </c>
      <c r="C922">
        <v>0.16538222228801999</v>
      </c>
    </row>
    <row r="923" spans="1:3" x14ac:dyDescent="0.25">
      <c r="A923">
        <v>92200</v>
      </c>
      <c r="C923">
        <v>0.16594895811660701</v>
      </c>
    </row>
    <row r="924" spans="1:3" x14ac:dyDescent="0.25">
      <c r="A924">
        <v>92300</v>
      </c>
      <c r="C924">
        <v>0.164196006085812</v>
      </c>
    </row>
    <row r="925" spans="1:3" x14ac:dyDescent="0.25">
      <c r="A925">
        <v>92400</v>
      </c>
      <c r="C925">
        <v>0.16507853924447699</v>
      </c>
    </row>
    <row r="926" spans="1:3" x14ac:dyDescent="0.25">
      <c r="A926">
        <v>92500</v>
      </c>
      <c r="C926">
        <v>0.16322313924981999</v>
      </c>
    </row>
    <row r="927" spans="1:3" x14ac:dyDescent="0.25">
      <c r="A927">
        <v>92600</v>
      </c>
      <c r="C927">
        <v>0.16358618625297799</v>
      </c>
    </row>
    <row r="928" spans="1:3" x14ac:dyDescent="0.25">
      <c r="A928">
        <v>92700</v>
      </c>
      <c r="C928">
        <v>0.165219040450757</v>
      </c>
    </row>
    <row r="929" spans="1:3" x14ac:dyDescent="0.25">
      <c r="A929">
        <v>92800</v>
      </c>
      <c r="C929">
        <v>0.16407446057057201</v>
      </c>
    </row>
    <row r="930" spans="1:3" x14ac:dyDescent="0.25">
      <c r="A930">
        <v>92900</v>
      </c>
      <c r="C930">
        <v>0.16594752621842901</v>
      </c>
    </row>
    <row r="931" spans="1:3" x14ac:dyDescent="0.25">
      <c r="A931">
        <v>93000</v>
      </c>
      <c r="C931">
        <v>0.163846644932897</v>
      </c>
    </row>
    <row r="932" spans="1:3" x14ac:dyDescent="0.25">
      <c r="A932">
        <v>93100</v>
      </c>
      <c r="C932">
        <v>0.166230928371737</v>
      </c>
    </row>
    <row r="933" spans="1:3" x14ac:dyDescent="0.25">
      <c r="A933">
        <v>93200</v>
      </c>
      <c r="C933">
        <v>0.16324176412279501</v>
      </c>
    </row>
    <row r="934" spans="1:3" x14ac:dyDescent="0.25">
      <c r="A934">
        <v>93300</v>
      </c>
      <c r="C934">
        <v>0.16622518225146399</v>
      </c>
    </row>
    <row r="935" spans="1:3" x14ac:dyDescent="0.25">
      <c r="A935">
        <v>93400</v>
      </c>
      <c r="C935">
        <v>0.165336643317683</v>
      </c>
    </row>
    <row r="936" spans="1:3" x14ac:dyDescent="0.25">
      <c r="A936">
        <v>93500</v>
      </c>
      <c r="C936">
        <v>0.16316262801908099</v>
      </c>
    </row>
    <row r="937" spans="1:3" x14ac:dyDescent="0.25">
      <c r="A937">
        <v>93600</v>
      </c>
      <c r="C937">
        <v>0.16314538826293501</v>
      </c>
    </row>
    <row r="938" spans="1:3" x14ac:dyDescent="0.25">
      <c r="A938">
        <v>93700</v>
      </c>
      <c r="C938">
        <v>0.16351026031753699</v>
      </c>
    </row>
    <row r="939" spans="1:3" x14ac:dyDescent="0.25">
      <c r="A939">
        <v>93800</v>
      </c>
      <c r="C939">
        <v>0.163295802160524</v>
      </c>
    </row>
    <row r="940" spans="1:3" x14ac:dyDescent="0.25">
      <c r="A940">
        <v>93900</v>
      </c>
      <c r="C940">
        <v>0.163128871884888</v>
      </c>
    </row>
    <row r="941" spans="1:3" x14ac:dyDescent="0.25">
      <c r="A941">
        <v>94000</v>
      </c>
      <c r="C941">
        <v>0.16368674578618</v>
      </c>
    </row>
    <row r="942" spans="1:3" x14ac:dyDescent="0.25">
      <c r="A942">
        <v>94100</v>
      </c>
      <c r="C942">
        <v>0.16307908350380501</v>
      </c>
    </row>
    <row r="943" spans="1:3" x14ac:dyDescent="0.25">
      <c r="A943">
        <v>94200</v>
      </c>
      <c r="C943">
        <v>0.16350192398244301</v>
      </c>
    </row>
    <row r="944" spans="1:3" x14ac:dyDescent="0.25">
      <c r="A944">
        <v>94300</v>
      </c>
      <c r="C944">
        <v>0.163767511495368</v>
      </c>
    </row>
    <row r="945" spans="1:3" x14ac:dyDescent="0.25">
      <c r="A945">
        <v>94400</v>
      </c>
      <c r="C945">
        <v>0.16466602974792099</v>
      </c>
    </row>
    <row r="946" spans="1:3" x14ac:dyDescent="0.25">
      <c r="A946">
        <v>94500</v>
      </c>
      <c r="C946">
        <v>0.16353895142653499</v>
      </c>
    </row>
    <row r="947" spans="1:3" x14ac:dyDescent="0.25">
      <c r="A947">
        <v>94600</v>
      </c>
      <c r="C947">
        <v>0.16369951358729401</v>
      </c>
    </row>
    <row r="948" spans="1:3" x14ac:dyDescent="0.25">
      <c r="A948">
        <v>94700</v>
      </c>
      <c r="C948">
        <v>0.16303597178208101</v>
      </c>
    </row>
    <row r="949" spans="1:3" x14ac:dyDescent="0.25">
      <c r="A949">
        <v>94800</v>
      </c>
      <c r="C949">
        <v>0.16296575424363499</v>
      </c>
    </row>
    <row r="950" spans="1:3" x14ac:dyDescent="0.25">
      <c r="A950">
        <v>94900</v>
      </c>
      <c r="C950">
        <v>0.16308937641948301</v>
      </c>
    </row>
    <row r="951" spans="1:3" x14ac:dyDescent="0.25">
      <c r="A951">
        <v>95000</v>
      </c>
      <c r="C951">
        <v>0.16342577775766501</v>
      </c>
    </row>
    <row r="952" spans="1:3" x14ac:dyDescent="0.25">
      <c r="A952">
        <v>95100</v>
      </c>
      <c r="C952">
        <v>0.166232896593865</v>
      </c>
    </row>
    <row r="953" spans="1:3" x14ac:dyDescent="0.25">
      <c r="A953">
        <v>95200</v>
      </c>
      <c r="C953">
        <v>0.16611187673327801</v>
      </c>
    </row>
    <row r="954" spans="1:3" x14ac:dyDescent="0.25">
      <c r="A954">
        <v>95300</v>
      </c>
      <c r="C954">
        <v>0.16594135694463699</v>
      </c>
    </row>
    <row r="955" spans="1:3" x14ac:dyDescent="0.25">
      <c r="A955">
        <v>95400</v>
      </c>
      <c r="C955">
        <v>0.165010378134505</v>
      </c>
    </row>
    <row r="956" spans="1:3" x14ac:dyDescent="0.25">
      <c r="A956">
        <v>95500</v>
      </c>
      <c r="C956">
        <v>0.16460046653671701</v>
      </c>
    </row>
    <row r="957" spans="1:3" x14ac:dyDescent="0.25">
      <c r="A957">
        <v>95600</v>
      </c>
      <c r="C957">
        <v>0.16293686882105701</v>
      </c>
    </row>
    <row r="958" spans="1:3" x14ac:dyDescent="0.25">
      <c r="A958">
        <v>95700</v>
      </c>
      <c r="C958">
        <v>0.16375214569824501</v>
      </c>
    </row>
    <row r="959" spans="1:3" x14ac:dyDescent="0.25">
      <c r="A959">
        <v>95800</v>
      </c>
      <c r="C959">
        <v>0.16318112197474499</v>
      </c>
    </row>
    <row r="960" spans="1:3" x14ac:dyDescent="0.25">
      <c r="A960">
        <v>95900</v>
      </c>
      <c r="C960">
        <v>0.163692013127334</v>
      </c>
    </row>
    <row r="961" spans="1:3" x14ac:dyDescent="0.25">
      <c r="A961">
        <v>96000</v>
      </c>
      <c r="C961">
        <v>0.16284634437277201</v>
      </c>
    </row>
    <row r="962" spans="1:3" x14ac:dyDescent="0.25">
      <c r="A962">
        <v>96100</v>
      </c>
      <c r="C962">
        <v>0.162836540705912</v>
      </c>
    </row>
    <row r="963" spans="1:3" x14ac:dyDescent="0.25">
      <c r="A963">
        <v>96200</v>
      </c>
      <c r="C963">
        <v>0.16485583429255601</v>
      </c>
    </row>
    <row r="964" spans="1:3" x14ac:dyDescent="0.25">
      <c r="A964">
        <v>96300</v>
      </c>
      <c r="C964">
        <v>0.16545773108110001</v>
      </c>
    </row>
    <row r="965" spans="1:3" x14ac:dyDescent="0.25">
      <c r="A965">
        <v>96400</v>
      </c>
      <c r="C965">
        <v>0.16496046308166401</v>
      </c>
    </row>
    <row r="966" spans="1:3" x14ac:dyDescent="0.25">
      <c r="A966">
        <v>96500</v>
      </c>
      <c r="C966">
        <v>0.16280781859261101</v>
      </c>
    </row>
    <row r="967" spans="1:3" x14ac:dyDescent="0.25">
      <c r="A967">
        <v>96600</v>
      </c>
      <c r="C967">
        <v>0.16310381489589099</v>
      </c>
    </row>
    <row r="968" spans="1:3" x14ac:dyDescent="0.25">
      <c r="A968">
        <v>96700</v>
      </c>
      <c r="C968">
        <v>0.16440411886006501</v>
      </c>
    </row>
    <row r="969" spans="1:3" x14ac:dyDescent="0.25">
      <c r="A969">
        <v>96800</v>
      </c>
      <c r="C969">
        <v>0.163011454006212</v>
      </c>
    </row>
    <row r="970" spans="1:3" x14ac:dyDescent="0.25">
      <c r="A970">
        <v>96900</v>
      </c>
      <c r="C970">
        <v>0.16436990813073801</v>
      </c>
    </row>
    <row r="971" spans="1:3" x14ac:dyDescent="0.25">
      <c r="A971">
        <v>97000</v>
      </c>
      <c r="C971">
        <v>0.163095814336914</v>
      </c>
    </row>
    <row r="972" spans="1:3" x14ac:dyDescent="0.25">
      <c r="A972">
        <v>97100</v>
      </c>
      <c r="C972">
        <v>0.16524813946047501</v>
      </c>
    </row>
    <row r="973" spans="1:3" x14ac:dyDescent="0.25">
      <c r="A973">
        <v>97200</v>
      </c>
      <c r="C973">
        <v>0.16314746982432299</v>
      </c>
    </row>
    <row r="974" spans="1:3" x14ac:dyDescent="0.25">
      <c r="A974">
        <v>97300</v>
      </c>
      <c r="C974">
        <v>0.162819865777482</v>
      </c>
    </row>
    <row r="975" spans="1:3" x14ac:dyDescent="0.25">
      <c r="A975">
        <v>97400</v>
      </c>
      <c r="C975">
        <v>0.163100288378632</v>
      </c>
    </row>
    <row r="976" spans="1:3" x14ac:dyDescent="0.25">
      <c r="A976">
        <v>97500</v>
      </c>
      <c r="C976">
        <v>0.16308140778827199</v>
      </c>
    </row>
    <row r="977" spans="1:3" x14ac:dyDescent="0.25">
      <c r="A977">
        <v>97600</v>
      </c>
      <c r="C977">
        <v>0.162909932061677</v>
      </c>
    </row>
    <row r="978" spans="1:3" x14ac:dyDescent="0.25">
      <c r="A978">
        <v>97700</v>
      </c>
      <c r="C978">
        <v>0.16282714655413</v>
      </c>
    </row>
    <row r="979" spans="1:3" x14ac:dyDescent="0.25">
      <c r="A979">
        <v>97800</v>
      </c>
      <c r="C979">
        <v>0.16360622135974701</v>
      </c>
    </row>
    <row r="980" spans="1:3" x14ac:dyDescent="0.25">
      <c r="A980">
        <v>97900</v>
      </c>
      <c r="C980">
        <v>0.16553190613306401</v>
      </c>
    </row>
    <row r="981" spans="1:3" x14ac:dyDescent="0.25">
      <c r="A981">
        <v>98000</v>
      </c>
      <c r="C981">
        <v>0.16268406109251499</v>
      </c>
    </row>
    <row r="982" spans="1:3" x14ac:dyDescent="0.25">
      <c r="A982">
        <v>98100</v>
      </c>
      <c r="C982">
        <v>0.16298596032663501</v>
      </c>
    </row>
    <row r="983" spans="1:3" x14ac:dyDescent="0.25">
      <c r="A983">
        <v>98200</v>
      </c>
      <c r="C983">
        <v>0.162942383152924</v>
      </c>
    </row>
    <row r="984" spans="1:3" x14ac:dyDescent="0.25">
      <c r="A984">
        <v>98300</v>
      </c>
      <c r="C984">
        <v>0.164218426793069</v>
      </c>
    </row>
    <row r="985" spans="1:3" x14ac:dyDescent="0.25">
      <c r="A985">
        <v>98400</v>
      </c>
      <c r="C985">
        <v>0.16273968699737601</v>
      </c>
    </row>
    <row r="986" spans="1:3" x14ac:dyDescent="0.25">
      <c r="A986">
        <v>98500</v>
      </c>
      <c r="C986">
        <v>0.162653417186882</v>
      </c>
    </row>
    <row r="987" spans="1:3" x14ac:dyDescent="0.25">
      <c r="A987">
        <v>98600</v>
      </c>
      <c r="C987">
        <v>0.16335055885783001</v>
      </c>
    </row>
    <row r="988" spans="1:3" x14ac:dyDescent="0.25">
      <c r="A988">
        <v>98700</v>
      </c>
      <c r="C988">
        <v>0.16306736167872601</v>
      </c>
    </row>
    <row r="989" spans="1:3" x14ac:dyDescent="0.25">
      <c r="A989">
        <v>98800</v>
      </c>
      <c r="C989">
        <v>0.16259898824820501</v>
      </c>
    </row>
    <row r="990" spans="1:3" x14ac:dyDescent="0.25">
      <c r="A990">
        <v>98900</v>
      </c>
      <c r="C990">
        <v>0.16257283364859901</v>
      </c>
    </row>
    <row r="991" spans="1:3" x14ac:dyDescent="0.25">
      <c r="A991">
        <v>99000</v>
      </c>
      <c r="C991">
        <v>0.16278766688996599</v>
      </c>
    </row>
    <row r="992" spans="1:3" x14ac:dyDescent="0.25">
      <c r="A992">
        <v>99100</v>
      </c>
      <c r="C992">
        <v>0.16258934139683701</v>
      </c>
    </row>
    <row r="993" spans="1:3" x14ac:dyDescent="0.25">
      <c r="A993">
        <v>99200</v>
      </c>
      <c r="C993">
        <v>0.16528890463523899</v>
      </c>
    </row>
    <row r="994" spans="1:3" x14ac:dyDescent="0.25">
      <c r="A994">
        <v>99300</v>
      </c>
      <c r="C994">
        <v>0.16253648037177101</v>
      </c>
    </row>
    <row r="995" spans="1:3" x14ac:dyDescent="0.25">
      <c r="A995">
        <v>99400</v>
      </c>
      <c r="C995">
        <v>0.162977299728714</v>
      </c>
    </row>
    <row r="996" spans="1:3" x14ac:dyDescent="0.25">
      <c r="A996">
        <v>99500</v>
      </c>
      <c r="C996">
        <v>0.16309179441866101</v>
      </c>
    </row>
    <row r="997" spans="1:3" x14ac:dyDescent="0.25">
      <c r="A997">
        <v>99600</v>
      </c>
      <c r="C997">
        <v>0.162691058146678</v>
      </c>
    </row>
    <row r="998" spans="1:3" x14ac:dyDescent="0.25">
      <c r="A998">
        <v>99700</v>
      </c>
      <c r="C998">
        <v>0.16314902714373999</v>
      </c>
    </row>
    <row r="999" spans="1:3" x14ac:dyDescent="0.25">
      <c r="A999">
        <v>99800</v>
      </c>
      <c r="C999">
        <v>0.16259596127333301</v>
      </c>
    </row>
    <row r="1000" spans="1:3" x14ac:dyDescent="0.25">
      <c r="A1000">
        <v>99900</v>
      </c>
      <c r="C1000">
        <v>0.16560791896834401</v>
      </c>
    </row>
    <row r="1001" spans="1:3" x14ac:dyDescent="0.25">
      <c r="A1001">
        <v>100000</v>
      </c>
      <c r="C1001">
        <v>0.16290945149427599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E607-9B39-4FE5-AF37-41CBC3354C3B}">
  <dimension ref="A1:C1001"/>
  <sheetViews>
    <sheetView workbookViewId="0">
      <selection activeCell="Q9" sqref="Q9"/>
    </sheetView>
  </sheetViews>
  <sheetFormatPr defaultRowHeight="15" x14ac:dyDescent="0.25"/>
  <cols>
    <col min="1" max="1" width="11" bestFit="1" customWidth="1"/>
    <col min="2" max="3" width="1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0.317021016016725</v>
      </c>
      <c r="C2">
        <v>0.31869198402598498</v>
      </c>
    </row>
    <row r="3" spans="1:3" x14ac:dyDescent="0.25">
      <c r="A3">
        <v>200</v>
      </c>
      <c r="B3">
        <v>0.30443569472519599</v>
      </c>
      <c r="C3">
        <v>0.31228658163244999</v>
      </c>
    </row>
    <row r="4" spans="1:3" x14ac:dyDescent="0.25">
      <c r="A4">
        <v>300</v>
      </c>
      <c r="B4">
        <v>0.29463305507798598</v>
      </c>
      <c r="C4">
        <v>0.305976639196884</v>
      </c>
    </row>
    <row r="5" spans="1:3" x14ac:dyDescent="0.25">
      <c r="A5">
        <v>400</v>
      </c>
      <c r="B5">
        <v>0.28707534473305002</v>
      </c>
      <c r="C5">
        <v>0.29964606865980897</v>
      </c>
    </row>
    <row r="6" spans="1:3" x14ac:dyDescent="0.25">
      <c r="A6">
        <v>500</v>
      </c>
      <c r="B6">
        <v>0.281521537599702</v>
      </c>
      <c r="C6">
        <v>0.29335461356392201</v>
      </c>
    </row>
    <row r="7" spans="1:3" x14ac:dyDescent="0.25">
      <c r="A7">
        <v>600</v>
      </c>
      <c r="B7">
        <v>0.27757235441497002</v>
      </c>
      <c r="C7">
        <v>0.28726430962858901</v>
      </c>
    </row>
    <row r="8" spans="1:3" x14ac:dyDescent="0.25">
      <c r="A8">
        <v>700</v>
      </c>
      <c r="B8">
        <v>0.27474733716143501</v>
      </c>
      <c r="C8">
        <v>0.28155118391352102</v>
      </c>
    </row>
    <row r="9" spans="1:3" x14ac:dyDescent="0.25">
      <c r="A9">
        <v>800</v>
      </c>
      <c r="B9">
        <v>0.27262198628413098</v>
      </c>
      <c r="C9">
        <v>0.27631887251286302</v>
      </c>
    </row>
    <row r="10" spans="1:3" x14ac:dyDescent="0.25">
      <c r="A10">
        <v>900</v>
      </c>
      <c r="B10">
        <v>0.27087624624622197</v>
      </c>
      <c r="C10">
        <v>0.27155672859251301</v>
      </c>
    </row>
    <row r="11" spans="1:3" x14ac:dyDescent="0.25">
      <c r="A11">
        <v>1000</v>
      </c>
      <c r="B11">
        <v>0.26927469393550602</v>
      </c>
      <c r="C11">
        <v>0.267156151905799</v>
      </c>
    </row>
    <row r="12" spans="1:3" x14ac:dyDescent="0.25">
      <c r="A12">
        <v>1100</v>
      </c>
      <c r="B12">
        <v>0.26762267873154699</v>
      </c>
      <c r="C12">
        <v>0.26296106558828303</v>
      </c>
    </row>
    <row r="13" spans="1:3" x14ac:dyDescent="0.25">
      <c r="A13">
        <v>1200</v>
      </c>
      <c r="B13">
        <v>0.265718195060759</v>
      </c>
      <c r="C13">
        <v>0.25881873759907198</v>
      </c>
    </row>
    <row r="14" spans="1:3" x14ac:dyDescent="0.25">
      <c r="A14">
        <v>1300</v>
      </c>
      <c r="B14">
        <v>0.26330027677923701</v>
      </c>
      <c r="C14">
        <v>0.25461177771795901</v>
      </c>
    </row>
    <row r="15" spans="1:3" x14ac:dyDescent="0.25">
      <c r="A15">
        <v>1400</v>
      </c>
      <c r="B15">
        <v>0.25999225154761102</v>
      </c>
      <c r="C15">
        <v>0.25026973033530497</v>
      </c>
    </row>
    <row r="16" spans="1:3" x14ac:dyDescent="0.25">
      <c r="A16">
        <v>1500</v>
      </c>
      <c r="B16">
        <v>0.25525827983141203</v>
      </c>
      <c r="C16">
        <v>0.24576757059962201</v>
      </c>
    </row>
    <row r="17" spans="1:3" x14ac:dyDescent="0.25">
      <c r="A17">
        <v>1600</v>
      </c>
      <c r="B17">
        <v>0.248434139045726</v>
      </c>
      <c r="C17">
        <v>0.24111883292119801</v>
      </c>
    </row>
    <row r="18" spans="1:3" x14ac:dyDescent="0.25">
      <c r="A18">
        <v>1700</v>
      </c>
      <c r="B18">
        <v>0.238881447791568</v>
      </c>
      <c r="C18">
        <v>0.236367598173124</v>
      </c>
    </row>
    <row r="19" spans="1:3" x14ac:dyDescent="0.25">
      <c r="A19">
        <v>1800</v>
      </c>
      <c r="B19">
        <v>0.22614916583326</v>
      </c>
      <c r="C19">
        <v>0.23158024225565799</v>
      </c>
    </row>
    <row r="20" spans="1:3" x14ac:dyDescent="0.25">
      <c r="A20">
        <v>1900</v>
      </c>
      <c r="B20">
        <v>0.210042497479659</v>
      </c>
      <c r="C20">
        <v>0.226836580551878</v>
      </c>
    </row>
    <row r="21" spans="1:3" x14ac:dyDescent="0.25">
      <c r="A21">
        <v>2000</v>
      </c>
      <c r="B21">
        <v>0.19091333794993401</v>
      </c>
      <c r="C21">
        <v>0.22222046001305701</v>
      </c>
    </row>
    <row r="22" spans="1:3" x14ac:dyDescent="0.25">
      <c r="A22">
        <v>2100</v>
      </c>
      <c r="B22">
        <v>0.17016740613022599</v>
      </c>
      <c r="C22">
        <v>0.21781065706896899</v>
      </c>
    </row>
    <row r="23" spans="1:3" x14ac:dyDescent="0.25">
      <c r="A23">
        <v>2200</v>
      </c>
      <c r="B23">
        <v>0.14998795693210201</v>
      </c>
      <c r="C23">
        <v>0.213673273711872</v>
      </c>
    </row>
    <row r="24" spans="1:3" x14ac:dyDescent="0.25">
      <c r="A24">
        <v>2300</v>
      </c>
      <c r="B24">
        <v>0.13212223360328901</v>
      </c>
      <c r="C24">
        <v>0.209856607432235</v>
      </c>
    </row>
    <row r="25" spans="1:3" x14ac:dyDescent="0.25">
      <c r="A25">
        <v>2400</v>
      </c>
      <c r="B25">
        <v>0.11720214655866699</v>
      </c>
      <c r="C25">
        <v>0.206388968200058</v>
      </c>
    </row>
    <row r="26" spans="1:3" x14ac:dyDescent="0.25">
      <c r="A26">
        <v>2500</v>
      </c>
      <c r="B26">
        <v>0.105050619933588</v>
      </c>
      <c r="C26">
        <v>0.20327933660807199</v>
      </c>
    </row>
    <row r="27" spans="1:3" x14ac:dyDescent="0.25">
      <c r="A27">
        <v>2600</v>
      </c>
      <c r="B27">
        <v>9.51919235897878E-2</v>
      </c>
      <c r="C27">
        <v>0.20052023602028399</v>
      </c>
    </row>
    <row r="28" spans="1:3" x14ac:dyDescent="0.25">
      <c r="A28">
        <v>2700</v>
      </c>
      <c r="B28">
        <v>8.7137508920579906E-2</v>
      </c>
      <c r="C28">
        <v>0.19809186923368299</v>
      </c>
    </row>
    <row r="29" spans="1:3" x14ac:dyDescent="0.25">
      <c r="A29">
        <v>2800</v>
      </c>
      <c r="B29">
        <v>8.0481011590866097E-2</v>
      </c>
      <c r="C29">
        <v>0.19596654129351701</v>
      </c>
    </row>
    <row r="30" spans="1:3" x14ac:dyDescent="0.25">
      <c r="A30">
        <v>2900</v>
      </c>
      <c r="B30">
        <v>7.4908838192751806E-2</v>
      </c>
      <c r="C30">
        <v>0.194112617937198</v>
      </c>
    </row>
    <row r="31" spans="1:3" x14ac:dyDescent="0.25">
      <c r="A31">
        <v>3000</v>
      </c>
      <c r="B31">
        <v>7.0185103897225098E-2</v>
      </c>
      <c r="C31">
        <v>0.192497611826561</v>
      </c>
    </row>
    <row r="32" spans="1:3" x14ac:dyDescent="0.25">
      <c r="A32">
        <v>3100</v>
      </c>
      <c r="B32">
        <v>6.6133120086530606E-2</v>
      </c>
      <c r="C32">
        <v>0.191090300907299</v>
      </c>
    </row>
    <row r="33" spans="1:3" x14ac:dyDescent="0.25">
      <c r="A33">
        <v>3200</v>
      </c>
      <c r="B33">
        <v>6.2619795846880696E-2</v>
      </c>
      <c r="C33">
        <v>0.18986198739111701</v>
      </c>
    </row>
    <row r="34" spans="1:3" x14ac:dyDescent="0.25">
      <c r="A34">
        <v>3300</v>
      </c>
      <c r="B34">
        <v>5.9543870380556203E-2</v>
      </c>
      <c r="C34">
        <v>0.18878709617905401</v>
      </c>
    </row>
    <row r="35" spans="1:3" x14ac:dyDescent="0.25">
      <c r="A35">
        <v>3400</v>
      </c>
      <c r="B35">
        <v>5.6827384910314797E-2</v>
      </c>
      <c r="C35">
        <v>0.18784332079366001</v>
      </c>
    </row>
    <row r="36" spans="1:3" x14ac:dyDescent="0.25">
      <c r="A36">
        <v>3500</v>
      </c>
      <c r="B36">
        <v>5.4409578968824798E-2</v>
      </c>
      <c r="C36">
        <v>0.18701149209896201</v>
      </c>
    </row>
    <row r="37" spans="1:3" x14ac:dyDescent="0.25">
      <c r="A37">
        <v>3600</v>
      </c>
      <c r="B37">
        <v>5.2242521038318397E-2</v>
      </c>
      <c r="C37">
        <v>0.18627529924400399</v>
      </c>
    </row>
    <row r="38" spans="1:3" x14ac:dyDescent="0.25">
      <c r="A38">
        <v>3700</v>
      </c>
      <c r="B38">
        <v>5.0287960762258797E-2</v>
      </c>
      <c r="C38">
        <v>0.185620949377584</v>
      </c>
    </row>
    <row r="39" spans="1:3" x14ac:dyDescent="0.25">
      <c r="A39">
        <v>3800</v>
      </c>
      <c r="B39">
        <v>4.8515039845697799E-2</v>
      </c>
      <c r="C39">
        <v>0.18503681900587199</v>
      </c>
    </row>
    <row r="40" spans="1:3" x14ac:dyDescent="0.25">
      <c r="A40">
        <v>3900</v>
      </c>
      <c r="B40">
        <v>4.6898609429719899E-2</v>
      </c>
      <c r="C40">
        <v>0.184513126138627</v>
      </c>
    </row>
    <row r="41" spans="1:3" x14ac:dyDescent="0.25">
      <c r="A41">
        <v>4000</v>
      </c>
      <c r="B41">
        <v>4.5417979319010898E-2</v>
      </c>
      <c r="C41">
        <v>0.18404163696197001</v>
      </c>
    </row>
    <row r="42" spans="1:3" x14ac:dyDescent="0.25">
      <c r="A42">
        <v>4100</v>
      </c>
      <c r="B42">
        <v>4.4055977764952403E-2</v>
      </c>
      <c r="C42">
        <v>0.183615411475057</v>
      </c>
    </row>
    <row r="43" spans="1:3" x14ac:dyDescent="0.25">
      <c r="A43">
        <v>4200</v>
      </c>
      <c r="B43">
        <v>4.2798236951723502E-2</v>
      </c>
      <c r="C43">
        <v>0.183228587347569</v>
      </c>
    </row>
    <row r="44" spans="1:3" x14ac:dyDescent="0.25">
      <c r="A44">
        <v>4300</v>
      </c>
      <c r="B44">
        <v>4.1632644292056702E-2</v>
      </c>
      <c r="C44">
        <v>0.18287619867896501</v>
      </c>
    </row>
    <row r="45" spans="1:3" x14ac:dyDescent="0.25">
      <c r="A45">
        <v>4400</v>
      </c>
      <c r="B45">
        <v>4.0548916835249901E-2</v>
      </c>
      <c r="C45">
        <v>0.182554025316192</v>
      </c>
    </row>
    <row r="46" spans="1:3" x14ac:dyDescent="0.25">
      <c r="A46">
        <v>4500</v>
      </c>
      <c r="B46">
        <v>3.9538268034386599E-2</v>
      </c>
      <c r="C46">
        <v>0.18225846822885899</v>
      </c>
    </row>
    <row r="47" spans="1:3" x14ac:dyDescent="0.25">
      <c r="A47">
        <v>4600</v>
      </c>
      <c r="B47">
        <v>3.8593144493534702E-2</v>
      </c>
      <c r="C47">
        <v>0.181986446726213</v>
      </c>
    </row>
    <row r="48" spans="1:3" x14ac:dyDescent="0.25">
      <c r="A48">
        <v>4700</v>
      </c>
      <c r="B48">
        <v>3.7707016243944E-2</v>
      </c>
      <c r="C48">
        <v>0.181735313779117</v>
      </c>
    </row>
    <row r="49" spans="1:3" x14ac:dyDescent="0.25">
      <c r="A49">
        <v>4800</v>
      </c>
      <c r="B49">
        <v>3.6874208336988297E-2</v>
      </c>
      <c r="C49">
        <v>0.18150278624323599</v>
      </c>
    </row>
    <row r="50" spans="1:3" x14ac:dyDescent="0.25">
      <c r="A50">
        <v>4900</v>
      </c>
      <c r="B50">
        <v>3.6089764602211097E-2</v>
      </c>
      <c r="C50">
        <v>0.18128688729439299</v>
      </c>
    </row>
    <row r="51" spans="1:3" x14ac:dyDescent="0.25">
      <c r="A51">
        <v>5000</v>
      </c>
      <c r="B51">
        <v>3.5349336650133401E-2</v>
      </c>
      <c r="C51">
        <v>0.18108589885012299</v>
      </c>
    </row>
    <row r="52" spans="1:3" x14ac:dyDescent="0.25">
      <c r="A52">
        <v>5100</v>
      </c>
      <c r="B52">
        <v>3.46490928413975E-2</v>
      </c>
      <c r="C52">
        <v>0.18089832215132601</v>
      </c>
    </row>
    <row r="53" spans="1:3" x14ac:dyDescent="0.25">
      <c r="A53">
        <v>5200</v>
      </c>
      <c r="B53">
        <v>3.39856431629336E-2</v>
      </c>
      <c r="C53">
        <v>0.18072284501439101</v>
      </c>
    </row>
    <row r="54" spans="1:3" x14ac:dyDescent="0.25">
      <c r="A54">
        <v>5300</v>
      </c>
      <c r="B54">
        <v>3.3355976864842998E-2</v>
      </c>
      <c r="C54">
        <v>0.180558314542696</v>
      </c>
    </row>
    <row r="55" spans="1:3" x14ac:dyDescent="0.25">
      <c r="A55">
        <v>5400</v>
      </c>
      <c r="B55">
        <v>3.27574104011326E-2</v>
      </c>
      <c r="C55">
        <v>0.18040371431442401</v>
      </c>
    </row>
    <row r="56" spans="1:3" x14ac:dyDescent="0.25">
      <c r="A56">
        <v>5500</v>
      </c>
      <c r="B56">
        <v>3.2187543742164697E-2</v>
      </c>
      <c r="C56">
        <v>0.18025814524900599</v>
      </c>
    </row>
    <row r="57" spans="1:3" x14ac:dyDescent="0.25">
      <c r="A57">
        <v>5600</v>
      </c>
      <c r="B57">
        <v>3.16442235290815E-2</v>
      </c>
      <c r="C57">
        <v>0.18012080950452</v>
      </c>
    </row>
    <row r="58" spans="1:3" x14ac:dyDescent="0.25">
      <c r="A58">
        <v>5700</v>
      </c>
      <c r="B58">
        <v>3.1125511851268502E-2</v>
      </c>
      <c r="C58">
        <v>0.17999099687956899</v>
      </c>
    </row>
    <row r="59" spans="1:3" x14ac:dyDescent="0.25">
      <c r="A59">
        <v>5800</v>
      </c>
      <c r="B59">
        <v>3.0629659669641301E-2</v>
      </c>
      <c r="C59">
        <v>0.17986807329079799</v>
      </c>
    </row>
    <row r="60" spans="1:3" x14ac:dyDescent="0.25">
      <c r="A60">
        <v>5900</v>
      </c>
      <c r="B60">
        <v>3.0155084097759102E-2</v>
      </c>
      <c r="C60">
        <v>0.179751470976071</v>
      </c>
    </row>
    <row r="61" spans="1:3" x14ac:dyDescent="0.25">
      <c r="A61">
        <v>6000</v>
      </c>
      <c r="B61">
        <v>2.9700348901830299E-2</v>
      </c>
      <c r="C61">
        <v>0.17964068013689</v>
      </c>
    </row>
    <row r="62" spans="1:3" x14ac:dyDescent="0.25">
      <c r="A62">
        <v>6100</v>
      </c>
      <c r="B62">
        <v>2.92641476987902E-2</v>
      </c>
      <c r="C62">
        <v>0.17953524178507099</v>
      </c>
    </row>
    <row r="63" spans="1:3" x14ac:dyDescent="0.25">
      <c r="A63">
        <v>6200</v>
      </c>
      <c r="B63">
        <v>2.8845289425777999E-2</v>
      </c>
      <c r="C63">
        <v>0.17943474160030501</v>
      </c>
    </row>
    <row r="64" spans="1:3" x14ac:dyDescent="0.25">
      <c r="A64">
        <v>6300</v>
      </c>
      <c r="B64">
        <v>2.8442685729775E-2</v>
      </c>
      <c r="C64">
        <v>0.17933880463902099</v>
      </c>
    </row>
    <row r="65" spans="1:3" x14ac:dyDescent="0.25">
      <c r="A65">
        <v>6400</v>
      </c>
      <c r="B65">
        <v>2.8055339986939199E-2</v>
      </c>
      <c r="C65">
        <v>0.17924709076244899</v>
      </c>
    </row>
    <row r="66" spans="1:3" x14ac:dyDescent="0.25">
      <c r="A66">
        <v>6500</v>
      </c>
      <c r="B66">
        <v>2.7682337710369199E-2</v>
      </c>
      <c r="C66">
        <v>0.179159290674163</v>
      </c>
    </row>
    <row r="67" spans="1:3" x14ac:dyDescent="0.25">
      <c r="A67">
        <v>6600</v>
      </c>
      <c r="B67">
        <v>2.73228381450474E-2</v>
      </c>
      <c r="C67">
        <v>0.17907512247576601</v>
      </c>
    </row>
    <row r="68" spans="1:3" x14ac:dyDescent="0.25">
      <c r="A68">
        <v>6700</v>
      </c>
      <c r="B68">
        <v>2.6976066881422199E-2</v>
      </c>
      <c r="C68">
        <v>0.178994328664344</v>
      </c>
    </row>
    <row r="69" spans="1:3" x14ac:dyDescent="0.25">
      <c r="A69">
        <v>6800</v>
      </c>
      <c r="B69">
        <v>2.6641309345927899E-2</v>
      </c>
      <c r="C69">
        <v>0.17891667350773199</v>
      </c>
    </row>
    <row r="70" spans="1:3" x14ac:dyDescent="0.25">
      <c r="A70">
        <v>6900</v>
      </c>
      <c r="B70">
        <v>2.6317905048870001E-2</v>
      </c>
      <c r="C70">
        <v>0.17884194074381199</v>
      </c>
    </row>
    <row r="71" spans="1:3" x14ac:dyDescent="0.25">
      <c r="A71">
        <v>7000</v>
      </c>
      <c r="B71">
        <v>2.6005242488415299E-2</v>
      </c>
      <c r="C71">
        <v>0.17876993155849299</v>
      </c>
    </row>
    <row r="72" spans="1:3" x14ac:dyDescent="0.25">
      <c r="A72">
        <v>7100</v>
      </c>
      <c r="B72">
        <v>2.5702754624639099E-2</v>
      </c>
      <c r="C72">
        <v>0.178700462804041</v>
      </c>
    </row>
    <row r="73" spans="1:3" x14ac:dyDescent="0.25">
      <c r="A73">
        <v>7200</v>
      </c>
      <c r="B73">
        <v>2.54099148502708E-2</v>
      </c>
      <c r="C73">
        <v>0.178633365425242</v>
      </c>
    </row>
    <row r="74" spans="1:3" x14ac:dyDescent="0.25">
      <c r="A74">
        <v>7300</v>
      </c>
      <c r="B74">
        <v>2.5126233395400099E-2</v>
      </c>
      <c r="C74">
        <v>0.17856848306576101</v>
      </c>
    </row>
    <row r="75" spans="1:3" x14ac:dyDescent="0.25">
      <c r="A75">
        <v>7400</v>
      </c>
      <c r="B75">
        <v>2.4851254112320399E-2</v>
      </c>
      <c r="C75">
        <v>0.17850567083110799</v>
      </c>
    </row>
    <row r="76" spans="1:3" x14ac:dyDescent="0.25">
      <c r="A76">
        <v>7500</v>
      </c>
      <c r="B76">
        <v>2.45845515942072E-2</v>
      </c>
      <c r="C76">
        <v>0.17844479418806</v>
      </c>
    </row>
    <row r="77" spans="1:3" x14ac:dyDescent="0.25">
      <c r="A77">
        <v>7600</v>
      </c>
      <c r="B77">
        <v>2.4325728587677699E-2</v>
      </c>
      <c r="C77">
        <v>0.178385727983254</v>
      </c>
    </row>
    <row r="78" spans="1:3" x14ac:dyDescent="0.25">
      <c r="A78">
        <v>7700</v>
      </c>
      <c r="B78">
        <v>2.4074413664670901E-2</v>
      </c>
      <c r="C78">
        <v>0.17832835556611101</v>
      </c>
    </row>
    <row r="79" spans="1:3" x14ac:dyDescent="0.25">
      <c r="A79">
        <v>7800</v>
      </c>
      <c r="B79">
        <v>2.3830259123663801E-2</v>
      </c>
      <c r="C79">
        <v>0.17827256800327701</v>
      </c>
    </row>
    <row r="80" spans="1:3" x14ac:dyDescent="0.25">
      <c r="A80">
        <v>7900</v>
      </c>
      <c r="B80">
        <v>2.3592939094157099E-2</v>
      </c>
      <c r="C80">
        <v>0.17821826337355801</v>
      </c>
    </row>
    <row r="81" spans="1:3" x14ac:dyDescent="0.25">
      <c r="A81">
        <v>8000</v>
      </c>
      <c r="B81">
        <v>2.3362147821698601E-2</v>
      </c>
      <c r="C81">
        <v>0.178165346133764</v>
      </c>
    </row>
    <row r="82" spans="1:3" x14ac:dyDescent="0.25">
      <c r="A82">
        <v>8100</v>
      </c>
      <c r="B82">
        <v>2.3137598113587399E-2</v>
      </c>
      <c r="C82">
        <v>0.178113726547178</v>
      </c>
    </row>
    <row r="83" spans="1:3" x14ac:dyDescent="0.25">
      <c r="A83">
        <v>8200</v>
      </c>
      <c r="B83">
        <v>2.2919019927864801E-2</v>
      </c>
      <c r="C83">
        <v>0.17806332016745099</v>
      </c>
    </row>
    <row r="84" spans="1:3" x14ac:dyDescent="0.25">
      <c r="A84">
        <v>8300</v>
      </c>
      <c r="B84">
        <v>2.2706159090326999E-2</v>
      </c>
      <c r="C84">
        <v>0.17801404737162699</v>
      </c>
    </row>
    <row r="85" spans="1:3" x14ac:dyDescent="0.25">
      <c r="A85">
        <v>8400</v>
      </c>
      <c r="B85">
        <v>2.24987761261288E-2</v>
      </c>
      <c r="C85">
        <v>0.17796583293684701</v>
      </c>
    </row>
    <row r="86" spans="1:3" x14ac:dyDescent="0.25">
      <c r="A86">
        <v>8500</v>
      </c>
      <c r="B86">
        <v>2.2296645194143198E-2</v>
      </c>
      <c r="C86">
        <v>0.17791860565593001</v>
      </c>
    </row>
    <row r="87" spans="1:3" x14ac:dyDescent="0.25">
      <c r="A87">
        <v>8600</v>
      </c>
      <c r="B87">
        <v>2.20995531136212E-2</v>
      </c>
      <c r="C87">
        <v>0.17787229798766099</v>
      </c>
    </row>
    <row r="88" spans="1:3" x14ac:dyDescent="0.25">
      <c r="A88">
        <v>8700</v>
      </c>
      <c r="B88">
        <v>2.1907298473901399E-2</v>
      </c>
      <c r="C88">
        <v>0.17782684573812599</v>
      </c>
    </row>
    <row r="89" spans="1:3" x14ac:dyDescent="0.25">
      <c r="A89">
        <v>8800</v>
      </c>
      <c r="B89">
        <v>2.1719690818965898E-2</v>
      </c>
      <c r="C89">
        <v>0.17778218776987401</v>
      </c>
    </row>
    <row r="90" spans="1:3" x14ac:dyDescent="0.25">
      <c r="A90">
        <v>8900</v>
      </c>
      <c r="B90">
        <v>2.1536549899556501E-2</v>
      </c>
      <c r="C90">
        <v>0.17773826573610499</v>
      </c>
    </row>
    <row r="91" spans="1:3" x14ac:dyDescent="0.25">
      <c r="A91">
        <v>9000</v>
      </c>
      <c r="B91">
        <v>2.1357704986368801E-2</v>
      </c>
      <c r="C91">
        <v>0.177695023837418</v>
      </c>
    </row>
    <row r="92" spans="1:3" x14ac:dyDescent="0.25">
      <c r="A92">
        <v>9100</v>
      </c>
      <c r="B92">
        <v>2.1182994238544299E-2</v>
      </c>
      <c r="C92">
        <v>0.177652408598962</v>
      </c>
    </row>
    <row r="93" spans="1:3" x14ac:dyDescent="0.25">
      <c r="A93">
        <v>9200</v>
      </c>
      <c r="B93">
        <v>2.1012264122302199E-2</v>
      </c>
      <c r="C93">
        <v>0.177610368666097</v>
      </c>
    </row>
    <row r="94" spans="1:3" x14ac:dyDescent="0.25">
      <c r="A94">
        <v>9300</v>
      </c>
      <c r="B94">
        <v>2.0845368875095201E-2</v>
      </c>
      <c r="C94">
        <v>0.177568854616942</v>
      </c>
    </row>
    <row r="95" spans="1:3" x14ac:dyDescent="0.25">
      <c r="A95">
        <v>9400</v>
      </c>
      <c r="B95">
        <v>2.06821700111567E-2</v>
      </c>
      <c r="C95">
        <v>0.17752781879035401</v>
      </c>
    </row>
    <row r="96" spans="1:3" x14ac:dyDescent="0.25">
      <c r="A96">
        <v>9500</v>
      </c>
      <c r="B96">
        <v>2.05225358647316E-2</v>
      </c>
      <c r="C96">
        <v>0.17748721512813401</v>
      </c>
    </row>
    <row r="97" spans="1:3" x14ac:dyDescent="0.25">
      <c r="A97">
        <v>9600</v>
      </c>
      <c r="B97">
        <v>2.0366341167658699E-2</v>
      </c>
      <c r="C97">
        <v>0.17744699903037001</v>
      </c>
    </row>
    <row r="98" spans="1:3" x14ac:dyDescent="0.25">
      <c r="A98">
        <v>9700</v>
      </c>
      <c r="B98">
        <v>2.0213466658308098E-2</v>
      </c>
      <c r="C98">
        <v>0.17740712722304999</v>
      </c>
    </row>
    <row r="99" spans="1:3" x14ac:dyDescent="0.25">
      <c r="A99">
        <v>9800</v>
      </c>
      <c r="B99">
        <v>2.0063798719171601E-2</v>
      </c>
      <c r="C99">
        <v>0.177367557637156</v>
      </c>
    </row>
    <row r="100" spans="1:3" x14ac:dyDescent="0.25">
      <c r="A100">
        <v>9900</v>
      </c>
      <c r="B100">
        <v>1.9917229040669799E-2</v>
      </c>
      <c r="C100">
        <v>0.17732824929864199</v>
      </c>
    </row>
    <row r="101" spans="1:3" x14ac:dyDescent="0.25">
      <c r="A101">
        <v>10000</v>
      </c>
      <c r="B101">
        <v>1.97736543089739E-2</v>
      </c>
      <c r="C101">
        <v>0.17728916222878</v>
      </c>
    </row>
    <row r="102" spans="1:3" x14ac:dyDescent="0.25">
      <c r="A102">
        <v>10100</v>
      </c>
      <c r="B102">
        <v>1.963297591585E-2</v>
      </c>
      <c r="C102">
        <v>0.17725025735448</v>
      </c>
    </row>
    <row r="103" spans="1:3" x14ac:dyDescent="0.25">
      <c r="A103">
        <v>10200</v>
      </c>
      <c r="B103">
        <v>1.9495099688722001E-2</v>
      </c>
      <c r="C103">
        <v>0.17721149642828801</v>
      </c>
    </row>
    <row r="104" spans="1:3" x14ac:dyDescent="0.25">
      <c r="A104">
        <v>10300</v>
      </c>
      <c r="B104">
        <v>1.9359935639314901E-2</v>
      </c>
      <c r="C104">
        <v>0.17717284195786701</v>
      </c>
    </row>
    <row r="105" spans="1:3" x14ac:dyDescent="0.25">
      <c r="A105">
        <v>10400</v>
      </c>
      <c r="B105">
        <v>1.9227397729394798E-2</v>
      </c>
      <c r="C105">
        <v>0.17713425714480499</v>
      </c>
    </row>
    <row r="106" spans="1:3" x14ac:dyDescent="0.25">
      <c r="A106">
        <v>10500</v>
      </c>
      <c r="B106">
        <v>1.9097403652251699E-2</v>
      </c>
      <c r="C106">
        <v>0.17709570583270201</v>
      </c>
    </row>
    <row r="107" spans="1:3" x14ac:dyDescent="0.25">
      <c r="A107">
        <v>10600</v>
      </c>
      <c r="B107">
        <v>1.89698746286973E-2</v>
      </c>
      <c r="C107">
        <v>0.17705715246449399</v>
      </c>
    </row>
    <row r="108" spans="1:3" x14ac:dyDescent="0.25">
      <c r="A108">
        <v>10700</v>
      </c>
      <c r="B108">
        <v>1.8844735216455102E-2</v>
      </c>
      <c r="C108">
        <v>0.17701856204901301</v>
      </c>
    </row>
    <row r="109" spans="1:3" x14ac:dyDescent="0.25">
      <c r="A109">
        <v>10800</v>
      </c>
      <c r="B109">
        <v>1.8721913131922899E-2</v>
      </c>
      <c r="C109">
        <v>0.176979900136778</v>
      </c>
    </row>
    <row r="110" spans="1:3" x14ac:dyDescent="0.25">
      <c r="A110">
        <v>10900</v>
      </c>
      <c r="B110">
        <v>1.8601339083370701E-2</v>
      </c>
      <c r="C110">
        <v>0.17694113280497301</v>
      </c>
    </row>
    <row r="111" spans="1:3" x14ac:dyDescent="0.25">
      <c r="A111">
        <v>11000</v>
      </c>
      <c r="B111">
        <v>1.8482946614723099E-2</v>
      </c>
      <c r="C111">
        <v>0.17690222665149799</v>
      </c>
    </row>
    <row r="112" spans="1:3" x14ac:dyDescent="0.25">
      <c r="A112">
        <v>11100</v>
      </c>
      <c r="B112">
        <v>1.8366671959144099E-2</v>
      </c>
      <c r="C112">
        <v>0.17686314879786599</v>
      </c>
    </row>
    <row r="113" spans="1:3" x14ac:dyDescent="0.25">
      <c r="A113">
        <v>11200</v>
      </c>
      <c r="B113">
        <v>1.8252453901707499E-2</v>
      </c>
      <c r="C113">
        <v>0.17682386690051</v>
      </c>
    </row>
    <row r="114" spans="1:3" x14ac:dyDescent="0.25">
      <c r="A114">
        <v>11300</v>
      </c>
      <c r="B114">
        <v>1.8140233650498799E-2</v>
      </c>
      <c r="C114">
        <v>0.17678434916984301</v>
      </c>
    </row>
    <row r="115" spans="1:3" x14ac:dyDescent="0.25">
      <c r="A115">
        <v>11400</v>
      </c>
      <c r="B115">
        <v>1.8029954715543799E-2</v>
      </c>
      <c r="C115">
        <v>0.176744564396045</v>
      </c>
    </row>
    <row r="116" spans="1:3" x14ac:dyDescent="0.25">
      <c r="A116">
        <v>11500</v>
      </c>
      <c r="B116">
        <v>1.7921562795013401E-2</v>
      </c>
      <c r="C116">
        <v>0.176704481980129</v>
      </c>
    </row>
    <row r="117" spans="1:3" x14ac:dyDescent="0.25">
      <c r="A117">
        <v>11600</v>
      </c>
      <c r="B117">
        <v>1.7815005668192399E-2</v>
      </c>
      <c r="C117">
        <v>0.17666407196823899</v>
      </c>
    </row>
    <row r="118" spans="1:3" x14ac:dyDescent="0.25">
      <c r="A118">
        <v>11700</v>
      </c>
      <c r="B118">
        <v>1.77102330947468E-2</v>
      </c>
      <c r="C118">
        <v>0.17662330508645699</v>
      </c>
    </row>
    <row r="119" spans="1:3" x14ac:dyDescent="0.25">
      <c r="A119">
        <v>11800</v>
      </c>
      <c r="B119">
        <v>1.7607196719856399E-2</v>
      </c>
      <c r="C119">
        <v>0.17658215277251699</v>
      </c>
    </row>
    <row r="120" spans="1:3" x14ac:dyDescent="0.25">
      <c r="A120">
        <v>11900</v>
      </c>
      <c r="B120">
        <v>1.75058499848155E-2</v>
      </c>
      <c r="C120">
        <v>0.176540587199775</v>
      </c>
    </row>
    <row r="121" spans="1:3" x14ac:dyDescent="0.25">
      <c r="A121">
        <v>12000</v>
      </c>
      <c r="B121">
        <v>1.7406148042734399E-2</v>
      </c>
      <c r="C121">
        <v>0.17649858128757001</v>
      </c>
    </row>
    <row r="122" spans="1:3" x14ac:dyDescent="0.25">
      <c r="A122">
        <v>12100</v>
      </c>
      <c r="B122">
        <v>1.7308047679002399E-2</v>
      </c>
      <c r="C122">
        <v>0.1764561086907</v>
      </c>
    </row>
    <row r="123" spans="1:3" x14ac:dyDescent="0.25">
      <c r="A123">
        <v>12200</v>
      </c>
      <c r="B123">
        <v>1.7211507236199599E-2</v>
      </c>
      <c r="C123">
        <v>0.17641314375910599</v>
      </c>
    </row>
    <row r="124" spans="1:3" x14ac:dyDescent="0.25">
      <c r="A124">
        <v>12300</v>
      </c>
      <c r="B124">
        <v>1.7116486543167098E-2</v>
      </c>
      <c r="C124">
        <v>0.17636966145709801</v>
      </c>
    </row>
    <row r="125" spans="1:3" x14ac:dyDescent="0.25">
      <c r="A125">
        <v>12400</v>
      </c>
      <c r="B125">
        <v>1.70229468479665E-2</v>
      </c>
      <c r="C125">
        <v>0.17632563722955399</v>
      </c>
    </row>
    <row r="126" spans="1:3" x14ac:dyDescent="0.25">
      <c r="A126">
        <v>12500</v>
      </c>
      <c r="B126">
        <v>1.6930850754481801E-2</v>
      </c>
      <c r="C126">
        <v>0.176281046800499</v>
      </c>
    </row>
    <row r="127" spans="1:3" x14ac:dyDescent="0.25">
      <c r="A127">
        <v>12600</v>
      </c>
      <c r="B127">
        <v>1.68401621624308E-2</v>
      </c>
      <c r="C127">
        <v>0.176235865887514</v>
      </c>
    </row>
    <row r="128" spans="1:3" x14ac:dyDescent="0.25">
      <c r="A128">
        <v>12700</v>
      </c>
      <c r="B128">
        <v>1.67508462105748E-2</v>
      </c>
      <c r="C128">
        <v>0.17619006981353999</v>
      </c>
    </row>
    <row r="129" spans="1:3" x14ac:dyDescent="0.25">
      <c r="A129">
        <v>12800</v>
      </c>
      <c r="B129">
        <v>1.6662869222925099E-2</v>
      </c>
      <c r="C129">
        <v>0.17614363299597899</v>
      </c>
    </row>
    <row r="130" spans="1:3" x14ac:dyDescent="0.25">
      <c r="A130">
        <v>12900</v>
      </c>
      <c r="B130">
        <v>1.6576198657764E-2</v>
      </c>
      <c r="C130">
        <v>0.17609652829179501</v>
      </c>
    </row>
    <row r="131" spans="1:3" x14ac:dyDescent="0.25">
      <c r="A131">
        <v>13000</v>
      </c>
      <c r="B131">
        <v>1.6490803059307502E-2</v>
      </c>
      <c r="C131">
        <v>0.17604872617658399</v>
      </c>
    </row>
    <row r="132" spans="1:3" x14ac:dyDescent="0.25">
      <c r="A132">
        <v>13100</v>
      </c>
      <c r="B132">
        <v>1.6406652011849699E-2</v>
      </c>
      <c r="C132">
        <v>0.176000193735631</v>
      </c>
    </row>
    <row r="133" spans="1:3" x14ac:dyDescent="0.25">
      <c r="A133">
        <v>13200</v>
      </c>
      <c r="B133">
        <v>1.6323716096241701E-2</v>
      </c>
      <c r="C133">
        <v>0.17595089344575701</v>
      </c>
    </row>
    <row r="134" spans="1:3" x14ac:dyDescent="0.25">
      <c r="A134">
        <v>13300</v>
      </c>
      <c r="B134">
        <v>1.6241966848564701E-2</v>
      </c>
      <c r="C134">
        <v>0.17590078172845899</v>
      </c>
    </row>
    <row r="135" spans="1:3" x14ac:dyDescent="0.25">
      <c r="A135">
        <v>13400</v>
      </c>
      <c r="B135">
        <v>1.61613767208699E-2</v>
      </c>
      <c r="C135">
        <v>0.175849807257283</v>
      </c>
    </row>
    <row r="136" spans="1:3" x14ac:dyDescent="0.25">
      <c r="A136">
        <v>13500</v>
      </c>
      <c r="B136">
        <v>1.60819190438619E-2</v>
      </c>
      <c r="C136">
        <v>0.17579790900540501</v>
      </c>
    </row>
    <row r="137" spans="1:3" x14ac:dyDescent="0.25">
      <c r="A137">
        <v>13600</v>
      </c>
      <c r="B137">
        <v>1.6003567991417202E-2</v>
      </c>
      <c r="C137">
        <v>0.175745014022607</v>
      </c>
    </row>
    <row r="138" spans="1:3" x14ac:dyDescent="0.25">
      <c r="A138">
        <v>13700</v>
      </c>
      <c r="B138">
        <v>1.59262985468289E-2</v>
      </c>
      <c r="C138">
        <v>0.17569103493371799</v>
      </c>
    </row>
    <row r="139" spans="1:3" x14ac:dyDescent="0.25">
      <c r="A139">
        <v>13800</v>
      </c>
      <c r="B139">
        <v>1.58500864706815E-2</v>
      </c>
      <c r="C139">
        <v>0.17563586715235499</v>
      </c>
    </row>
    <row r="140" spans="1:3" x14ac:dyDescent="0.25">
      <c r="A140">
        <v>13900</v>
      </c>
      <c r="B140">
        <v>1.5774908270263299E-2</v>
      </c>
      <c r="C140">
        <v>0.175579385803774</v>
      </c>
    </row>
    <row r="141" spans="1:3" x14ac:dyDescent="0.25">
      <c r="A141">
        <v>14000</v>
      </c>
      <c r="B141">
        <v>1.5700741170430799E-2</v>
      </c>
      <c r="C141">
        <v>0.17552144234790601</v>
      </c>
    </row>
    <row r="142" spans="1:3" x14ac:dyDescent="0.25">
      <c r="A142">
        <v>14100</v>
      </c>
      <c r="B142">
        <v>1.5627563085844301E-2</v>
      </c>
      <c r="C142">
        <v>0.175461860887765</v>
      </c>
    </row>
    <row r="143" spans="1:3" x14ac:dyDescent="0.25">
      <c r="A143">
        <v>14200</v>
      </c>
      <c r="B143">
        <v>1.55553525944993E-2</v>
      </c>
      <c r="C143">
        <v>0.17540043413902601</v>
      </c>
    </row>
    <row r="144" spans="1:3" x14ac:dyDescent="0.25">
      <c r="A144">
        <v>14300</v>
      </c>
      <c r="B144">
        <v>1.54840889124835E-2</v>
      </c>
      <c r="C144">
        <v>0.175336919024105</v>
      </c>
    </row>
    <row r="145" spans="1:3" x14ac:dyDescent="0.25">
      <c r="A145">
        <v>14400</v>
      </c>
      <c r="B145">
        <v>1.54137518698928E-2</v>
      </c>
      <c r="C145">
        <v>0.17527103183974599</v>
      </c>
    </row>
    <row r="146" spans="1:3" x14ac:dyDescent="0.25">
      <c r="A146">
        <v>14500</v>
      </c>
      <c r="B146">
        <v>1.5344321887844001E-2</v>
      </c>
      <c r="C146">
        <v>0.17520244293308501</v>
      </c>
    </row>
    <row r="147" spans="1:3" x14ac:dyDescent="0.25">
      <c r="A147">
        <v>14600</v>
      </c>
      <c r="B147">
        <v>1.5275779956526601E-2</v>
      </c>
      <c r="C147">
        <v>0.17513077081113601</v>
      </c>
    </row>
    <row r="148" spans="1:3" x14ac:dyDescent="0.25">
      <c r="A148">
        <v>14700</v>
      </c>
      <c r="B148">
        <v>1.52081076142379E-2</v>
      </c>
      <c r="C148">
        <v>0.17505557560777801</v>
      </c>
    </row>
    <row r="149" spans="1:3" x14ac:dyDescent="0.25">
      <c r="A149">
        <v>14800</v>
      </c>
      <c r="B149">
        <v>1.5141286927349999E-2</v>
      </c>
      <c r="C149">
        <v>0.17497635184802601</v>
      </c>
    </row>
    <row r="150" spans="1:3" x14ac:dyDescent="0.25">
      <c r="A150">
        <v>14900</v>
      </c>
      <c r="B150">
        <v>1.50753004711617E-2</v>
      </c>
      <c r="C150">
        <v>0.17489252049194501</v>
      </c>
    </row>
    <row r="151" spans="1:3" x14ac:dyDescent="0.25">
      <c r="A151">
        <v>15000</v>
      </c>
      <c r="B151">
        <v>1.50101313115875E-2</v>
      </c>
      <c r="C151">
        <v>0.174803420323904</v>
      </c>
    </row>
    <row r="152" spans="1:3" x14ac:dyDescent="0.25">
      <c r="A152">
        <v>15100</v>
      </c>
      <c r="B152">
        <v>1.49457629876424E-2</v>
      </c>
      <c r="C152">
        <v>0.174708298896319</v>
      </c>
    </row>
    <row r="153" spans="1:3" x14ac:dyDescent="0.25">
      <c r="A153">
        <v>15200</v>
      </c>
      <c r="B153">
        <v>1.48821794946822E-2</v>
      </c>
      <c r="C153">
        <v>0.174606303466177</v>
      </c>
    </row>
    <row r="154" spans="1:3" x14ac:dyDescent="0.25">
      <c r="A154">
        <v>15300</v>
      </c>
      <c r="B154">
        <v>1.4819365268359801E-2</v>
      </c>
      <c r="C154">
        <v>0.174496472710646</v>
      </c>
    </row>
    <row r="155" spans="1:3" x14ac:dyDescent="0.25">
      <c r="A155">
        <v>15400</v>
      </c>
      <c r="B155">
        <v>1.47573051692634E-2</v>
      </c>
      <c r="C155">
        <v>0.17437773051472599</v>
      </c>
    </row>
    <row r="156" spans="1:3" x14ac:dyDescent="0.25">
      <c r="A156">
        <v>15500</v>
      </c>
      <c r="B156">
        <v>1.4695984468201201E-2</v>
      </c>
      <c r="C156">
        <v>0.174248883830256</v>
      </c>
    </row>
    <row r="157" spans="1:3" x14ac:dyDescent="0.25">
      <c r="A157">
        <v>15600</v>
      </c>
      <c r="B157">
        <v>1.46353888321027E-2</v>
      </c>
      <c r="C157">
        <v>0.17410862754006601</v>
      </c>
    </row>
    <row r="158" spans="1:3" x14ac:dyDescent="0.25">
      <c r="A158">
        <v>15700</v>
      </c>
      <c r="B158">
        <v>1.45755043105042E-2</v>
      </c>
      <c r="C158">
        <v>0.17395556040966201</v>
      </c>
    </row>
    <row r="159" spans="1:3" x14ac:dyDescent="0.25">
      <c r="A159">
        <v>15800</v>
      </c>
      <c r="B159">
        <v>1.45163173225916E-2</v>
      </c>
      <c r="C159">
        <v>0.17378821746085099</v>
      </c>
    </row>
    <row r="160" spans="1:3" x14ac:dyDescent="0.25">
      <c r="A160">
        <v>15900</v>
      </c>
      <c r="B160">
        <v>1.44578146447735E-2</v>
      </c>
      <c r="C160">
        <v>0.173605125166022</v>
      </c>
    </row>
    <row r="161" spans="1:3" x14ac:dyDescent="0.25">
      <c r="A161">
        <v>16000</v>
      </c>
      <c r="B161">
        <v>1.4399983398758901E-2</v>
      </c>
      <c r="C161">
        <v>0.173404886159853</v>
      </c>
    </row>
    <row r="162" spans="1:3" x14ac:dyDescent="0.25">
      <c r="A162">
        <v>16100</v>
      </c>
      <c r="B162">
        <v>1.4342811040115601E-2</v>
      </c>
      <c r="C162">
        <v>0.17318629874936201</v>
      </c>
    </row>
    <row r="163" spans="1:3" x14ac:dyDescent="0.25">
      <c r="A163">
        <v>16200</v>
      </c>
      <c r="B163">
        <v>1.42862853472867E-2</v>
      </c>
      <c r="C163">
        <v>0.17294851211287701</v>
      </c>
    </row>
    <row r="164" spans="1:3" x14ac:dyDescent="0.25">
      <c r="A164">
        <v>16300</v>
      </c>
      <c r="B164">
        <v>1.42303944110435E-2</v>
      </c>
      <c r="C164">
        <v>0.172691209533125</v>
      </c>
    </row>
    <row r="165" spans="1:3" x14ac:dyDescent="0.25">
      <c r="A165">
        <v>16400</v>
      </c>
      <c r="B165">
        <v>1.41751266243556E-2</v>
      </c>
      <c r="C165">
        <v>0.172414799137799</v>
      </c>
    </row>
    <row r="166" spans="1:3" x14ac:dyDescent="0.25">
      <c r="A166">
        <v>16500</v>
      </c>
      <c r="B166">
        <v>1.41204706726568E-2</v>
      </c>
      <c r="C166">
        <v>0.17212057665848901</v>
      </c>
    </row>
    <row r="167" spans="1:3" x14ac:dyDescent="0.25">
      <c r="A167">
        <v>16600</v>
      </c>
      <c r="B167">
        <v>1.40664155244908E-2</v>
      </c>
      <c r="C167">
        <v>0.17181081341377599</v>
      </c>
    </row>
    <row r="168" spans="1:3" x14ac:dyDescent="0.25">
      <c r="A168">
        <v>16700</v>
      </c>
      <c r="B168">
        <v>1.4012950422518799E-2</v>
      </c>
      <c r="C168">
        <v>0.17148872352703201</v>
      </c>
    </row>
    <row r="169" spans="1:3" x14ac:dyDescent="0.25">
      <c r="A169">
        <v>16800</v>
      </c>
      <c r="B169">
        <v>1.3960064874871199E-2</v>
      </c>
      <c r="C169">
        <v>0.17115828426579199</v>
      </c>
    </row>
    <row r="170" spans="1:3" x14ac:dyDescent="0.25">
      <c r="A170">
        <v>16900</v>
      </c>
      <c r="B170">
        <v>1.39077486468303E-2</v>
      </c>
      <c r="C170">
        <v>0.170823921255431</v>
      </c>
    </row>
    <row r="171" spans="1:3" x14ac:dyDescent="0.25">
      <c r="A171">
        <v>17000</v>
      </c>
      <c r="B171">
        <v>1.38559917528273E-2</v>
      </c>
      <c r="C171">
        <v>0.17049011319899399</v>
      </c>
    </row>
    <row r="172" spans="1:3" x14ac:dyDescent="0.25">
      <c r="A172">
        <v>17100</v>
      </c>
      <c r="B172">
        <v>1.38047844487408E-2</v>
      </c>
      <c r="C172">
        <v>0.17016099847058699</v>
      </c>
    </row>
    <row r="173" spans="1:3" x14ac:dyDescent="0.25">
      <c r="A173">
        <v>17200</v>
      </c>
      <c r="B173">
        <v>1.3754117224483E-2</v>
      </c>
      <c r="C173">
        <v>0.16984006381845301</v>
      </c>
    </row>
    <row r="174" spans="1:3" x14ac:dyDescent="0.25">
      <c r="A174">
        <v>17300</v>
      </c>
      <c r="B174">
        <v>1.3703980796861101E-2</v>
      </c>
      <c r="C174">
        <v>0.169529964862598</v>
      </c>
    </row>
    <row r="175" spans="1:3" x14ac:dyDescent="0.25">
      <c r="A175">
        <v>17400</v>
      </c>
      <c r="B175">
        <v>1.36543661027021E-2</v>
      </c>
      <c r="C175">
        <v>0.169232485568132</v>
      </c>
    </row>
    <row r="176" spans="1:3" x14ac:dyDescent="0.25">
      <c r="A176">
        <v>17500</v>
      </c>
      <c r="B176">
        <v>1.36052642922295E-2</v>
      </c>
      <c r="C176">
        <v>0.16894860898015601</v>
      </c>
    </row>
    <row r="177" spans="1:3" x14ac:dyDescent="0.25">
      <c r="A177">
        <v>17600</v>
      </c>
      <c r="B177">
        <v>1.35566667226809E-2</v>
      </c>
      <c r="C177">
        <v>0.16867865511754099</v>
      </c>
    </row>
    <row r="178" spans="1:3" x14ac:dyDescent="0.25">
      <c r="A178">
        <v>17700</v>
      </c>
      <c r="B178">
        <v>1.3508564952156899E-2</v>
      </c>
      <c r="C178">
        <v>0.16842244329836401</v>
      </c>
    </row>
    <row r="179" spans="1:3" x14ac:dyDescent="0.25">
      <c r="A179">
        <v>17800</v>
      </c>
      <c r="B179">
        <v>1.3460950733690901E-2</v>
      </c>
      <c r="C179">
        <v>0.16817944777340199</v>
      </c>
    </row>
    <row r="180" spans="1:3" x14ac:dyDescent="0.25">
      <c r="A180">
        <v>17900</v>
      </c>
      <c r="B180">
        <v>1.341381600953E-2</v>
      </c>
      <c r="C180">
        <v>0.167948929426813</v>
      </c>
    </row>
    <row r="181" spans="1:3" x14ac:dyDescent="0.25">
      <c r="A181">
        <v>18000</v>
      </c>
      <c r="B181">
        <v>1.3367152905620299E-2</v>
      </c>
      <c r="C181">
        <v>0.16773003758638</v>
      </c>
    </row>
    <row r="182" spans="1:3" x14ac:dyDescent="0.25">
      <c r="A182">
        <v>18100</v>
      </c>
      <c r="B182">
        <v>1.33209537262851E-2</v>
      </c>
      <c r="C182">
        <v>0.16752188310992899</v>
      </c>
    </row>
    <row r="183" spans="1:3" x14ac:dyDescent="0.25">
      <c r="A183">
        <v>18200</v>
      </c>
      <c r="B183">
        <v>1.3275210949090699E-2</v>
      </c>
      <c r="C183">
        <v>0.16732358735740599</v>
      </c>
    </row>
    <row r="184" spans="1:3" x14ac:dyDescent="0.25">
      <c r="A184">
        <v>18300</v>
      </c>
      <c r="B184">
        <v>1.3229917219889999E-2</v>
      </c>
      <c r="C184">
        <v>0.16713431261609599</v>
      </c>
    </row>
    <row r="185" spans="1:3" x14ac:dyDescent="0.25">
      <c r="A185">
        <v>18400</v>
      </c>
      <c r="B185">
        <v>1.31850653480391E-2</v>
      </c>
      <c r="C185">
        <v>0.16695327915580099</v>
      </c>
    </row>
    <row r="186" spans="1:3" x14ac:dyDescent="0.25">
      <c r="A186">
        <v>18500</v>
      </c>
      <c r="B186">
        <v>1.31406483017767E-2</v>
      </c>
      <c r="C186">
        <v>0.16677977314897799</v>
      </c>
    </row>
    <row r="187" spans="1:3" x14ac:dyDescent="0.25">
      <c r="A187">
        <v>18600</v>
      </c>
      <c r="B187">
        <v>1.3096659203762699E-2</v>
      </c>
      <c r="C187">
        <v>0.16661314865576199</v>
      </c>
    </row>
    <row r="188" spans="1:3" x14ac:dyDescent="0.25">
      <c r="A188">
        <v>18700</v>
      </c>
      <c r="B188">
        <v>1.30530913267682E-2</v>
      </c>
      <c r="C188">
        <v>0.16645282595940999</v>
      </c>
    </row>
    <row r="189" spans="1:3" x14ac:dyDescent="0.25">
      <c r="A189">
        <v>18800</v>
      </c>
      <c r="B189">
        <v>1.3009938089510399E-2</v>
      </c>
      <c r="C189">
        <v>0.16629828781411601</v>
      </c>
    </row>
    <row r="190" spans="1:3" x14ac:dyDescent="0.25">
      <c r="A190">
        <v>18900</v>
      </c>
      <c r="B190">
        <v>1.29671930526281E-2</v>
      </c>
      <c r="C190">
        <v>0.166149074632118</v>
      </c>
    </row>
    <row r="191" spans="1:3" x14ac:dyDescent="0.25">
      <c r="A191">
        <v>19000</v>
      </c>
      <c r="B191">
        <v>1.2924849914791601E-2</v>
      </c>
      <c r="C191">
        <v>0.166004779259942</v>
      </c>
    </row>
    <row r="192" spans="1:3" x14ac:dyDescent="0.25">
      <c r="A192">
        <v>19100</v>
      </c>
      <c r="B192">
        <v>1.28829025089404E-2</v>
      </c>
      <c r="C192">
        <v>0.165865041737425</v>
      </c>
    </row>
    <row r="193" spans="1:3" x14ac:dyDescent="0.25">
      <c r="A193">
        <v>19200</v>
      </c>
      <c r="B193">
        <v>1.28413447986469E-2</v>
      </c>
      <c r="C193">
        <v>0.16572954426454101</v>
      </c>
    </row>
    <row r="194" spans="1:3" x14ac:dyDescent="0.25">
      <c r="A194">
        <v>19300</v>
      </c>
      <c r="B194">
        <v>1.2800170874597601E-2</v>
      </c>
      <c r="C194">
        <v>0.16559800649332901</v>
      </c>
    </row>
    <row r="195" spans="1:3" x14ac:dyDescent="0.25">
      <c r="A195">
        <v>19400</v>
      </c>
      <c r="B195">
        <v>1.27593749511902E-2</v>
      </c>
      <c r="C195">
        <v>0.16547018119568399</v>
      </c>
    </row>
    <row r="196" spans="1:3" x14ac:dyDescent="0.25">
      <c r="A196">
        <v>19500</v>
      </c>
      <c r="B196">
        <v>1.2718951363240199E-2</v>
      </c>
      <c r="C196">
        <v>0.165345850318217</v>
      </c>
    </row>
    <row r="197" spans="1:3" x14ac:dyDescent="0.25">
      <c r="A197">
        <v>19600</v>
      </c>
      <c r="B197">
        <v>1.2678894562794E-2</v>
      </c>
      <c r="C197">
        <v>0.165224821413304</v>
      </c>
    </row>
    <row r="198" spans="1:3" x14ac:dyDescent="0.25">
      <c r="A198">
        <v>19700</v>
      </c>
      <c r="B198">
        <v>1.2639199116044299E-2</v>
      </c>
      <c r="C198">
        <v>0.165106924424123</v>
      </c>
    </row>
    <row r="199" spans="1:3" x14ac:dyDescent="0.25">
      <c r="A199">
        <v>19800</v>
      </c>
      <c r="B199">
        <v>1.25998597003432E-2</v>
      </c>
      <c r="C199">
        <v>0.164992008796814</v>
      </c>
    </row>
    <row r="200" spans="1:3" x14ac:dyDescent="0.25">
      <c r="A200">
        <v>19900</v>
      </c>
      <c r="B200">
        <v>1.2560871101310499E-2</v>
      </c>
      <c r="C200">
        <v>0.16487994089197</v>
      </c>
    </row>
    <row r="201" spans="1:3" x14ac:dyDescent="0.25">
      <c r="A201">
        <v>20000</v>
      </c>
      <c r="B201">
        <v>1.25222282100328E-2</v>
      </c>
      <c r="C201">
        <v>0.16477060166887</v>
      </c>
    </row>
    <row r="202" spans="1:3" x14ac:dyDescent="0.25">
      <c r="A202">
        <v>20100</v>
      </c>
      <c r="B202">
        <v>1.24839260203499E-2</v>
      </c>
      <c r="C202">
        <v>0.16466388461798401</v>
      </c>
    </row>
    <row r="203" spans="1:3" x14ac:dyDescent="0.25">
      <c r="A203">
        <v>20200</v>
      </c>
      <c r="B203">
        <v>1.2445959626227E-2</v>
      </c>
      <c r="C203">
        <v>0.16455969391978301</v>
      </c>
    </row>
    <row r="204" spans="1:3" x14ac:dyDescent="0.25">
      <c r="A204">
        <v>20300</v>
      </c>
      <c r="B204">
        <v>1.24083242192068E-2</v>
      </c>
      <c r="C204">
        <v>0.16445794281030099</v>
      </c>
    </row>
    <row r="205" spans="1:3" x14ac:dyDescent="0.25">
      <c r="A205">
        <v>20400</v>
      </c>
      <c r="B205">
        <v>1.2371015085941101E-2</v>
      </c>
      <c r="C205">
        <v>0.164358552136144</v>
      </c>
    </row>
    <row r="206" spans="1:3" x14ac:dyDescent="0.25">
      <c r="A206">
        <v>20500</v>
      </c>
      <c r="B206">
        <v>1.23340276057978E-2</v>
      </c>
      <c r="C206">
        <v>0.16426144908349499</v>
      </c>
    </row>
    <row r="207" spans="1:3" x14ac:dyDescent="0.25">
      <c r="A207">
        <v>20600</v>
      </c>
      <c r="B207">
        <v>1.2297357248540501E-2</v>
      </c>
      <c r="C207">
        <v>0.164166566067249</v>
      </c>
    </row>
    <row r="208" spans="1:3" x14ac:dyDescent="0.25">
      <c r="A208">
        <v>20700</v>
      </c>
      <c r="B208">
        <v>1.22609995720786E-2</v>
      </c>
      <c r="C208">
        <v>0.164073839767649</v>
      </c>
    </row>
    <row r="209" spans="1:3" x14ac:dyDescent="0.25">
      <c r="A209">
        <v>20800</v>
      </c>
      <c r="B209">
        <v>1.2224950220285601E-2</v>
      </c>
      <c r="C209">
        <v>0.16398321030270799</v>
      </c>
    </row>
    <row r="210" spans="1:3" x14ac:dyDescent="0.25">
      <c r="A210">
        <v>20900</v>
      </c>
      <c r="B210">
        <v>1.21892049208824E-2</v>
      </c>
      <c r="C210">
        <v>0.163894620525464</v>
      </c>
    </row>
    <row r="211" spans="1:3" x14ac:dyDescent="0.25">
      <c r="A211">
        <v>21000</v>
      </c>
      <c r="B211">
        <v>1.2153759483383699E-2</v>
      </c>
      <c r="C211">
        <v>0.16380801543558399</v>
      </c>
    </row>
    <row r="212" spans="1:3" x14ac:dyDescent="0.25">
      <c r="A212">
        <v>21100</v>
      </c>
      <c r="B212">
        <v>1.2118609797105301E-2</v>
      </c>
      <c r="C212">
        <v>0.163723341695241</v>
      </c>
    </row>
    <row r="213" spans="1:3" x14ac:dyDescent="0.25">
      <c r="A213">
        <v>21200</v>
      </c>
      <c r="B213">
        <v>1.2083751829230801E-2</v>
      </c>
      <c r="C213">
        <v>0.16364054723945801</v>
      </c>
    </row>
    <row r="214" spans="1:3" x14ac:dyDescent="0.25">
      <c r="A214">
        <v>21300</v>
      </c>
      <c r="B214">
        <v>1.20491816229343E-2</v>
      </c>
      <c r="C214">
        <v>0.163559580971323</v>
      </c>
    </row>
    <row r="215" spans="1:3" x14ac:dyDescent="0.25">
      <c r="A215">
        <v>21400</v>
      </c>
      <c r="B215">
        <v>1.2014895295557999E-2</v>
      </c>
      <c r="C215">
        <v>0.163480392532701</v>
      </c>
    </row>
    <row r="216" spans="1:3" x14ac:dyDescent="0.25">
      <c r="A216">
        <v>21500</v>
      </c>
      <c r="B216">
        <v>1.19808890368437E-2</v>
      </c>
      <c r="C216">
        <v>0.16340293214127899</v>
      </c>
    </row>
    <row r="217" spans="1:3" x14ac:dyDescent="0.25">
      <c r="A217">
        <v>21600</v>
      </c>
      <c r="B217">
        <v>1.19471591072137E-2</v>
      </c>
      <c r="C217">
        <v>0.16332715048500401</v>
      </c>
    </row>
    <row r="218" spans="1:3" x14ac:dyDescent="0.25">
      <c r="A218">
        <v>21700</v>
      </c>
      <c r="B218">
        <v>1.19137018361028E-2</v>
      </c>
      <c r="C218">
        <v>0.16325299866534401</v>
      </c>
    </row>
    <row r="219" spans="1:3" x14ac:dyDescent="0.25">
      <c r="A219">
        <v>21800</v>
      </c>
      <c r="B219">
        <v>1.18805136203371E-2</v>
      </c>
      <c r="C219">
        <v>0.16318042818108699</v>
      </c>
    </row>
    <row r="220" spans="1:3" x14ac:dyDescent="0.25">
      <c r="A220">
        <v>21900</v>
      </c>
      <c r="B220">
        <v>1.1847590922559201E-2</v>
      </c>
      <c r="C220">
        <v>0.16310939094494001</v>
      </c>
    </row>
    <row r="221" spans="1:3" x14ac:dyDescent="0.25">
      <c r="A221">
        <v>22000</v>
      </c>
      <c r="B221">
        <v>1.1814930269697699E-2</v>
      </c>
      <c r="C221">
        <v>0.16303983932563401</v>
      </c>
    </row>
    <row r="222" spans="1:3" x14ac:dyDescent="0.25">
      <c r="A222">
        <v>22100</v>
      </c>
      <c r="B222">
        <v>1.1782528251480399E-2</v>
      </c>
      <c r="C222">
        <v>0.16297172620886899</v>
      </c>
    </row>
    <row r="223" spans="1:3" x14ac:dyDescent="0.25">
      <c r="A223">
        <v>22200</v>
      </c>
      <c r="B223">
        <v>1.17503815189885E-2</v>
      </c>
      <c r="C223">
        <v>0.16290500507109101</v>
      </c>
    </row>
    <row r="224" spans="1:3" x14ac:dyDescent="0.25">
      <c r="A224">
        <v>22300</v>
      </c>
      <c r="B224">
        <v>1.17184867832518E-2</v>
      </c>
      <c r="C224">
        <v>0.16283963006076899</v>
      </c>
    </row>
    <row r="225" spans="1:3" x14ac:dyDescent="0.25">
      <c r="A225">
        <v>22400</v>
      </c>
      <c r="B225">
        <v>1.1686840813882399E-2</v>
      </c>
      <c r="C225">
        <v>0.16277555608254601</v>
      </c>
    </row>
    <row r="226" spans="1:3" x14ac:dyDescent="0.25">
      <c r="A226">
        <v>22500</v>
      </c>
      <c r="B226">
        <v>1.16554404377462E-2</v>
      </c>
      <c r="C226">
        <v>0.16271273888042301</v>
      </c>
    </row>
    <row r="227" spans="1:3" x14ac:dyDescent="0.25">
      <c r="A227">
        <v>22600</v>
      </c>
      <c r="B227">
        <v>1.16242825376711E-2</v>
      </c>
      <c r="C227">
        <v>0.16265113511677701</v>
      </c>
    </row>
    <row r="228" spans="1:3" x14ac:dyDescent="0.25">
      <c r="A228">
        <v>22700</v>
      </c>
      <c r="B228">
        <v>1.1593364051190399E-2</v>
      </c>
      <c r="C228">
        <v>0.162590702444767</v>
      </c>
    </row>
    <row r="229" spans="1:3" x14ac:dyDescent="0.25">
      <c r="A229">
        <v>22800</v>
      </c>
      <c r="B229">
        <v>1.1562681969320299E-2</v>
      </c>
      <c r="C229">
        <v>0.16253139957228499</v>
      </c>
    </row>
    <row r="230" spans="1:3" x14ac:dyDescent="0.25">
      <c r="A230">
        <v>22900</v>
      </c>
      <c r="B230">
        <v>1.15322333353711E-2</v>
      </c>
      <c r="C230">
        <v>0.16247318631622601</v>
      </c>
    </row>
    <row r="231" spans="1:3" x14ac:dyDescent="0.25">
      <c r="A231">
        <v>23000</v>
      </c>
      <c r="B231">
        <v>1.15020152437893E-2</v>
      </c>
      <c r="C231">
        <v>0.16241602364635599</v>
      </c>
    </row>
    <row r="232" spans="1:3" x14ac:dyDescent="0.25">
      <c r="A232">
        <v>23100</v>
      </c>
      <c r="B232">
        <v>1.14720248390318E-2</v>
      </c>
      <c r="C232">
        <v>0.16235987371851099</v>
      </c>
    </row>
    <row r="233" spans="1:3" x14ac:dyDescent="0.25">
      <c r="A233">
        <v>23200</v>
      </c>
      <c r="B233">
        <v>1.144225931447E-2</v>
      </c>
      <c r="C233">
        <v>0.162304699897239</v>
      </c>
    </row>
    <row r="234" spans="1:3" x14ac:dyDescent="0.25">
      <c r="A234">
        <v>23300</v>
      </c>
      <c r="B234">
        <v>1.1412715911322299E-2</v>
      </c>
      <c r="C234">
        <v>0.16225046676830901</v>
      </c>
    </row>
    <row r="235" spans="1:3" x14ac:dyDescent="0.25">
      <c r="A235">
        <v>23400</v>
      </c>
      <c r="B235">
        <v>1.1383391917615599E-2</v>
      </c>
      <c r="C235">
        <v>0.16219714014171199</v>
      </c>
    </row>
    <row r="236" spans="1:3" x14ac:dyDescent="0.25">
      <c r="A236">
        <v>23500</v>
      </c>
      <c r="B236">
        <v>1.13542846671739E-2</v>
      </c>
      <c r="C236">
        <v>0.16214468704598001</v>
      </c>
    </row>
    <row r="237" spans="1:3" x14ac:dyDescent="0.25">
      <c r="A237">
        <v>23600</v>
      </c>
      <c r="B237">
        <v>1.13253915386335E-2</v>
      </c>
      <c r="C237">
        <v>0.16209307571473799</v>
      </c>
    </row>
    <row r="238" spans="1:3" x14ac:dyDescent="0.25">
      <c r="A238">
        <v>23700</v>
      </c>
      <c r="B238">
        <v>1.12967099544831E-2</v>
      </c>
      <c r="C238">
        <v>0.16204227556645301</v>
      </c>
    </row>
    <row r="239" spans="1:3" x14ac:dyDescent="0.25">
      <c r="A239">
        <v>23800</v>
      </c>
      <c r="B239">
        <v>1.12682373801302E-2</v>
      </c>
      <c r="C239">
        <v>0.161992257178387</v>
      </c>
    </row>
    <row r="240" spans="1:3" x14ac:dyDescent="0.25">
      <c r="A240">
        <v>23900</v>
      </c>
      <c r="B240">
        <v>1.1239971322990599E-2</v>
      </c>
      <c r="C240">
        <v>0.16194299225570899</v>
      </c>
    </row>
    <row r="241" spans="1:3" x14ac:dyDescent="0.25">
      <c r="A241">
        <v>24000</v>
      </c>
      <c r="B241">
        <v>1.12119093316011E-2</v>
      </c>
      <c r="C241">
        <v>0.16189445359670701</v>
      </c>
    </row>
    <row r="242" spans="1:3" x14ac:dyDescent="0.25">
      <c r="A242">
        <v>24100</v>
      </c>
      <c r="B242">
        <v>1.11840489947563E-2</v>
      </c>
      <c r="C242">
        <v>0.16184661505494499</v>
      </c>
    </row>
    <row r="243" spans="1:3" x14ac:dyDescent="0.25">
      <c r="A243">
        <v>24200</v>
      </c>
      <c r="B243">
        <v>1.1156387940665801E-2</v>
      </c>
      <c r="C243">
        <v>0.16179945149916899</v>
      </c>
    </row>
    <row r="244" spans="1:3" x14ac:dyDescent="0.25">
      <c r="A244">
        <v>24300</v>
      </c>
      <c r="B244">
        <v>1.11289238361335E-2</v>
      </c>
      <c r="C244">
        <v>0.161752938771653</v>
      </c>
    </row>
    <row r="245" spans="1:3" x14ac:dyDescent="0.25">
      <c r="A245">
        <v>24400</v>
      </c>
      <c r="B245">
        <v>1.11016543857579E-2</v>
      </c>
      <c r="C245">
        <v>0.161707053645613</v>
      </c>
    </row>
    <row r="246" spans="1:3" x14ac:dyDescent="0.25">
      <c r="A246">
        <v>24500</v>
      </c>
      <c r="B246">
        <v>1.1074577331152E-2</v>
      </c>
      <c r="C246">
        <v>0.161661773782208</v>
      </c>
    </row>
    <row r="247" spans="1:3" x14ac:dyDescent="0.25">
      <c r="A247">
        <v>24600</v>
      </c>
      <c r="B247">
        <v>1.1047690450182999E-2</v>
      </c>
      <c r="C247">
        <v>0.16161707768759001</v>
      </c>
    </row>
    <row r="248" spans="1:3" x14ac:dyDescent="0.25">
      <c r="A248">
        <v>24700</v>
      </c>
      <c r="B248">
        <v>1.10209915562305E-2</v>
      </c>
      <c r="C248">
        <v>0.161572944670376</v>
      </c>
    </row>
    <row r="249" spans="1:3" x14ac:dyDescent="0.25">
      <c r="A249">
        <v>24800</v>
      </c>
      <c r="B249">
        <v>1.0994478497464001E-2</v>
      </c>
      <c r="C249">
        <v>0.16152935479983799</v>
      </c>
    </row>
    <row r="250" spans="1:3" x14ac:dyDescent="0.25">
      <c r="A250">
        <v>24900</v>
      </c>
      <c r="B250">
        <v>1.09681491561372E-2</v>
      </c>
      <c r="C250">
        <v>0.161486288865064</v>
      </c>
    </row>
    <row r="251" spans="1:3" x14ac:dyDescent="0.25">
      <c r="A251">
        <v>25000</v>
      </c>
      <c r="B251">
        <v>1.0942001447900499E-2</v>
      </c>
      <c r="C251">
        <v>0.16144372833525999</v>
      </c>
    </row>
    <row r="252" spans="1:3" x14ac:dyDescent="0.25">
      <c r="A252">
        <v>25100</v>
      </c>
      <c r="B252">
        <v>1.09160333211295E-2</v>
      </c>
      <c r="C252">
        <v>0.16140165532134501</v>
      </c>
    </row>
    <row r="253" spans="1:3" x14ac:dyDescent="0.25">
      <c r="A253">
        <v>25200</v>
      </c>
      <c r="B253">
        <v>1.0890242756271099E-2</v>
      </c>
      <c r="C253">
        <v>0.16136005253892699</v>
      </c>
    </row>
    <row r="254" spans="1:3" x14ac:dyDescent="0.25">
      <c r="A254">
        <v>25300</v>
      </c>
      <c r="B254">
        <v>1.0864627765203701E-2</v>
      </c>
      <c r="C254">
        <v>0.16131890327271001</v>
      </c>
    </row>
    <row r="255" spans="1:3" x14ac:dyDescent="0.25">
      <c r="A255">
        <v>25400</v>
      </c>
      <c r="B255">
        <v>1.08391863906146E-2</v>
      </c>
      <c r="C255">
        <v>0.161278191342383</v>
      </c>
    </row>
    <row r="256" spans="1:3" x14ac:dyDescent="0.25">
      <c r="A256">
        <v>25500</v>
      </c>
      <c r="B256">
        <v>1.0813916705391301E-2</v>
      </c>
      <c r="C256">
        <v>0.16123790106997701</v>
      </c>
    </row>
    <row r="257" spans="1:3" x14ac:dyDescent="0.25">
      <c r="A257">
        <v>25600</v>
      </c>
      <c r="B257">
        <v>1.0788816812027899E-2</v>
      </c>
      <c r="C257">
        <v>0.16119801724868801</v>
      </c>
    </row>
    <row r="258" spans="1:3" x14ac:dyDescent="0.25">
      <c r="A258">
        <v>25700</v>
      </c>
      <c r="B258">
        <v>1.0763884842045299E-2</v>
      </c>
      <c r="C258">
        <v>0.161158525113131</v>
      </c>
    </row>
    <row r="259" spans="1:3" x14ac:dyDescent="0.25">
      <c r="A259">
        <v>25800</v>
      </c>
      <c r="B259">
        <v>1.07391189554253E-2</v>
      </c>
      <c r="C259">
        <v>0.161119410310988</v>
      </c>
    </row>
    <row r="260" spans="1:3" x14ac:dyDescent="0.25">
      <c r="A260">
        <v>25900</v>
      </c>
      <c r="B260">
        <v>1.07145173400582E-2</v>
      </c>
      <c r="C260">
        <v>0.16108065887600101</v>
      </c>
    </row>
    <row r="261" spans="1:3" x14ac:dyDescent="0.25">
      <c r="A261">
        <v>26000</v>
      </c>
      <c r="B261">
        <v>1.06900782112035E-2</v>
      </c>
      <c r="C261">
        <v>0.161042257202242</v>
      </c>
    </row>
    <row r="262" spans="1:3" x14ac:dyDescent="0.25">
      <c r="A262">
        <v>26100</v>
      </c>
      <c r="B262">
        <v>1.0665799810962599E-2</v>
      </c>
      <c r="C262">
        <v>0.16100419201961699</v>
      </c>
    </row>
    <row r="263" spans="1:3" x14ac:dyDescent="0.25">
      <c r="A263">
        <v>26200</v>
      </c>
      <c r="B263">
        <v>1.06416804077648E-2</v>
      </c>
      <c r="C263">
        <v>0.16096645037052101</v>
      </c>
    </row>
    <row r="264" spans="1:3" x14ac:dyDescent="0.25">
      <c r="A264">
        <v>26300</v>
      </c>
      <c r="B264">
        <v>1.06177182958643E-2</v>
      </c>
      <c r="C264">
        <v>0.16092901958759501</v>
      </c>
    </row>
    <row r="265" spans="1:3" x14ac:dyDescent="0.25">
      <c r="A265">
        <v>26400</v>
      </c>
      <c r="B265">
        <v>1.0593911794849699E-2</v>
      </c>
      <c r="C265">
        <v>0.160891887272507</v>
      </c>
    </row>
    <row r="266" spans="1:3" x14ac:dyDescent="0.25">
      <c r="A266">
        <v>26500</v>
      </c>
      <c r="B266">
        <v>1.0570259249164099E-2</v>
      </c>
      <c r="C266">
        <v>0.160855041275691</v>
      </c>
    </row>
    <row r="267" spans="1:3" x14ac:dyDescent="0.25">
      <c r="A267">
        <v>26600</v>
      </c>
      <c r="B267">
        <v>1.05467590276365E-2</v>
      </c>
      <c r="C267">
        <v>0.16081846967698599</v>
      </c>
    </row>
    <row r="268" spans="1:3" x14ac:dyDescent="0.25">
      <c r="A268">
        <v>26700</v>
      </c>
      <c r="B268">
        <v>1.0523409523024101E-2</v>
      </c>
      <c r="C268">
        <v>0.16078216076710999</v>
      </c>
    </row>
    <row r="269" spans="1:3" x14ac:dyDescent="0.25">
      <c r="A269">
        <v>26800</v>
      </c>
      <c r="B269">
        <v>1.0500209151564899E-2</v>
      </c>
      <c r="C269">
        <v>0.160746103029898</v>
      </c>
    </row>
    <row r="270" spans="1:3" x14ac:dyDescent="0.25">
      <c r="A270">
        <v>26900</v>
      </c>
      <c r="B270">
        <v>1.04771563525403E-2</v>
      </c>
      <c r="C270">
        <v>0.16071028512525701</v>
      </c>
    </row>
    <row r="271" spans="1:3" x14ac:dyDescent="0.25">
      <c r="A271">
        <v>27000</v>
      </c>
      <c r="B271">
        <v>1.04542495878475E-2</v>
      </c>
      <c r="C271">
        <v>0.160674695872767</v>
      </c>
    </row>
    <row r="272" spans="1:3" x14ac:dyDescent="0.25">
      <c r="A272">
        <v>27100</v>
      </c>
      <c r="B272">
        <v>1.04314873415822E-2</v>
      </c>
      <c r="C272">
        <v>0.16063932423588401</v>
      </c>
    </row>
    <row r="273" spans="1:3" x14ac:dyDescent="0.25">
      <c r="A273">
        <v>27200</v>
      </c>
      <c r="B273">
        <v>1.04088681196299E-2</v>
      </c>
      <c r="C273">
        <v>0.16060415930668501</v>
      </c>
    </row>
    <row r="274" spans="1:3" x14ac:dyDescent="0.25">
      <c r="A274">
        <v>27300</v>
      </c>
      <c r="B274">
        <v>1.03863904492665E-2</v>
      </c>
      <c r="C274">
        <v>0.160569190291102</v>
      </c>
    </row>
    <row r="275" spans="1:3" x14ac:dyDescent="0.25">
      <c r="A275">
        <v>27400</v>
      </c>
      <c r="B275">
        <v>1.03640528787681E-2</v>
      </c>
      <c r="C275">
        <v>0.16053440649459899</v>
      </c>
    </row>
    <row r="276" spans="1:3" x14ac:dyDescent="0.25">
      <c r="A276">
        <v>27500</v>
      </c>
      <c r="B276">
        <v>1.0341853977028999E-2</v>
      </c>
      <c r="C276">
        <v>0.16049979730825201</v>
      </c>
    </row>
    <row r="277" spans="1:3" x14ac:dyDescent="0.25">
      <c r="A277">
        <v>27600</v>
      </c>
      <c r="B277">
        <v>1.0319792333188599E-2</v>
      </c>
      <c r="C277">
        <v>0.160465352195166</v>
      </c>
    </row>
    <row r="278" spans="1:3" x14ac:dyDescent="0.25">
      <c r="A278">
        <v>27700</v>
      </c>
      <c r="B278">
        <v>1.02978665562661E-2</v>
      </c>
      <c r="C278">
        <v>0.160431060677207</v>
      </c>
    </row>
    <row r="279" spans="1:3" x14ac:dyDescent="0.25">
      <c r="A279">
        <v>27800</v>
      </c>
      <c r="B279">
        <v>1.02760752748034E-2</v>
      </c>
      <c r="C279">
        <v>0.16039691232200001</v>
      </c>
    </row>
    <row r="280" spans="1:3" x14ac:dyDescent="0.25">
      <c r="A280">
        <v>27900</v>
      </c>
      <c r="B280">
        <v>1.02544171365157E-2</v>
      </c>
      <c r="C280">
        <v>0.160362896730147</v>
      </c>
    </row>
    <row r="281" spans="1:3" x14ac:dyDescent="0.25">
      <c r="A281">
        <v>28000</v>
      </c>
      <c r="B281">
        <v>1.0232890807949801E-2</v>
      </c>
      <c r="C281">
        <v>0.16032900352262899</v>
      </c>
    </row>
    <row r="282" spans="1:3" x14ac:dyDescent="0.25">
      <c r="A282">
        <v>28100</v>
      </c>
      <c r="B282">
        <v>1.02114949741495E-2</v>
      </c>
      <c r="C282">
        <v>0.16029522232836901</v>
      </c>
    </row>
    <row r="283" spans="1:3" x14ac:dyDescent="0.25">
      <c r="A283">
        <v>28200</v>
      </c>
      <c r="B283">
        <v>1.01902283383288E-2</v>
      </c>
      <c r="C283">
        <v>0.160261542771889</v>
      </c>
    </row>
    <row r="284" spans="1:3" x14ac:dyDescent="0.25">
      <c r="A284">
        <v>28300</v>
      </c>
      <c r="B284">
        <v>1.01690896215511E-2</v>
      </c>
      <c r="C284">
        <v>0.16022795446106</v>
      </c>
    </row>
    <row r="285" spans="1:3" x14ac:dyDescent="0.25">
      <c r="A285">
        <v>28400</v>
      </c>
      <c r="B285">
        <v>1.01480775624169E-2</v>
      </c>
      <c r="C285">
        <v>0.16019444697488699</v>
      </c>
    </row>
    <row r="286" spans="1:3" x14ac:dyDescent="0.25">
      <c r="A286">
        <v>28500</v>
      </c>
      <c r="B286">
        <v>1.01271909167562E-2</v>
      </c>
      <c r="C286">
        <v>0.16016100985130099</v>
      </c>
    </row>
    <row r="287" spans="1:3" x14ac:dyDescent="0.25">
      <c r="A287">
        <v>28600</v>
      </c>
      <c r="B287">
        <v>1.01064284573288E-2</v>
      </c>
      <c r="C287">
        <v>0.16012763257493601</v>
      </c>
    </row>
    <row r="288" spans="1:3" x14ac:dyDescent="0.25">
      <c r="A288">
        <v>28700</v>
      </c>
      <c r="B288">
        <v>1.0085788973530499E-2</v>
      </c>
      <c r="C288">
        <v>0.160094304564843</v>
      </c>
    </row>
    <row r="289" spans="1:3" x14ac:dyDescent="0.25">
      <c r="A289">
        <v>28800</v>
      </c>
      <c r="B289">
        <v>1.00652712711056E-2</v>
      </c>
      <c r="C289">
        <v>0.16006101516211599</v>
      </c>
    </row>
    <row r="290" spans="1:3" x14ac:dyDescent="0.25">
      <c r="A290">
        <v>28900</v>
      </c>
      <c r="B290">
        <v>1.0044874171865101E-2</v>
      </c>
      <c r="C290">
        <v>0.16002775361740501</v>
      </c>
    </row>
    <row r="291" spans="1:3" x14ac:dyDescent="0.25">
      <c r="A291">
        <v>29000</v>
      </c>
      <c r="B291">
        <v>1.00245965134111E-2</v>
      </c>
      <c r="C291">
        <v>0.15999450907826901</v>
      </c>
    </row>
    <row r="292" spans="1:3" x14ac:dyDescent="0.25">
      <c r="A292">
        <v>29100</v>
      </c>
      <c r="B292">
        <v>1.0004437148867101E-2</v>
      </c>
      <c r="C292">
        <v>0.159961270576359</v>
      </c>
    </row>
    <row r="293" spans="1:3" x14ac:dyDescent="0.25">
      <c r="A293">
        <v>29200</v>
      </c>
      <c r="B293">
        <v>9.9843949466135208E-3</v>
      </c>
      <c r="C293">
        <v>0.159928027014371</v>
      </c>
    </row>
    <row r="294" spans="1:3" x14ac:dyDescent="0.25">
      <c r="A294">
        <v>29300</v>
      </c>
      <c r="B294">
        <v>9.9644687900286508E-3</v>
      </c>
      <c r="C294">
        <v>0.15989476715277501</v>
      </c>
    </row>
    <row r="295" spans="1:3" x14ac:dyDescent="0.25">
      <c r="A295">
        <v>29400</v>
      </c>
      <c r="B295">
        <v>9.9446575772354096E-3</v>
      </c>
      <c r="C295">
        <v>0.159861479596244</v>
      </c>
    </row>
    <row r="296" spans="1:3" x14ac:dyDescent="0.25">
      <c r="A296">
        <v>29500</v>
      </c>
      <c r="B296">
        <v>9.9249602208528395E-3</v>
      </c>
      <c r="C296">
        <v>0.15982815277979801</v>
      </c>
    </row>
    <row r="297" spans="1:3" x14ac:dyDescent="0.25">
      <c r="A297">
        <v>29600</v>
      </c>
      <c r="B297">
        <v>9.9053756477529304E-3</v>
      </c>
      <c r="C297">
        <v>0.15979477495458599</v>
      </c>
    </row>
    <row r="298" spans="1:3" x14ac:dyDescent="0.25">
      <c r="A298">
        <v>29700</v>
      </c>
      <c r="B298">
        <v>9.8859027988223505E-3</v>
      </c>
      <c r="C298">
        <v>0.15976133417331101</v>
      </c>
    </row>
    <row r="299" spans="1:3" x14ac:dyDescent="0.25">
      <c r="A299">
        <v>29800</v>
      </c>
      <c r="B299">
        <v>9.8665406287289092E-3</v>
      </c>
      <c r="C299">
        <v>0.15972781827523799</v>
      </c>
    </row>
    <row r="300" spans="1:3" x14ac:dyDescent="0.25">
      <c r="A300">
        <v>29900</v>
      </c>
      <c r="B300">
        <v>9.8472881056928998E-3</v>
      </c>
      <c r="C300">
        <v>0.15969421487075999</v>
      </c>
    </row>
    <row r="301" spans="1:3" x14ac:dyDescent="0.25">
      <c r="A301">
        <v>30000</v>
      </c>
      <c r="B301">
        <v>9.8281442112628601E-3</v>
      </c>
      <c r="C301">
        <v>0.159660511325495</v>
      </c>
    </row>
    <row r="302" spans="1:3" x14ac:dyDescent="0.25">
      <c r="A302">
        <v>30100</v>
      </c>
      <c r="B302">
        <v>9.8091079400960297E-3</v>
      </c>
      <c r="C302">
        <v>0.15962669474386301</v>
      </c>
    </row>
    <row r="303" spans="1:3" x14ac:dyDescent="0.25">
      <c r="A303">
        <v>30200</v>
      </c>
      <c r="B303">
        <v>9.7901782997431696E-3</v>
      </c>
      <c r="C303">
        <v>0.159592751952118</v>
      </c>
    </row>
    <row r="304" spans="1:3" x14ac:dyDescent="0.25">
      <c r="A304">
        <v>30300</v>
      </c>
      <c r="B304">
        <v>9.7713543104375397E-3</v>
      </c>
      <c r="C304">
        <v>0.15955866948078801</v>
      </c>
    </row>
    <row r="305" spans="1:3" x14ac:dyDescent="0.25">
      <c r="A305">
        <v>30400</v>
      </c>
      <c r="B305">
        <v>9.7526350048880803E-3</v>
      </c>
      <c r="C305">
        <v>0.15952443354649701</v>
      </c>
    </row>
    <row r="306" spans="1:3" x14ac:dyDescent="0.25">
      <c r="A306">
        <v>30500</v>
      </c>
      <c r="B306">
        <v>9.7340194280768708E-3</v>
      </c>
      <c r="C306">
        <v>0.15949003003311299</v>
      </c>
    </row>
    <row r="307" spans="1:3" x14ac:dyDescent="0.25">
      <c r="A307">
        <v>30600</v>
      </c>
      <c r="B307">
        <v>9.7155066370604604E-3</v>
      </c>
      <c r="C307">
        <v>0.15945544447218801</v>
      </c>
    </row>
    <row r="308" spans="1:3" x14ac:dyDescent="0.25">
      <c r="A308">
        <v>30700</v>
      </c>
      <c r="B308">
        <v>9.6970957007751005E-3</v>
      </c>
      <c r="C308">
        <v>0.15942066202265601</v>
      </c>
    </row>
    <row r="309" spans="1:3" x14ac:dyDescent="0.25">
      <c r="A309">
        <v>30800</v>
      </c>
      <c r="B309">
        <v>9.6787856998457097E-3</v>
      </c>
      <c r="C309">
        <v>0.15938566744972099</v>
      </c>
    </row>
    <row r="310" spans="1:3" x14ac:dyDescent="0.25">
      <c r="A310">
        <v>30900</v>
      </c>
      <c r="B310">
        <v>9.66057572639876E-3</v>
      </c>
      <c r="C310">
        <v>0.15935044510292001</v>
      </c>
    </row>
    <row r="311" spans="1:3" x14ac:dyDescent="0.25">
      <c r="A311">
        <v>31000</v>
      </c>
      <c r="B311">
        <v>9.6424648838786698E-3</v>
      </c>
      <c r="C311">
        <v>0.159314978893283</v>
      </c>
    </row>
    <row r="312" spans="1:3" x14ac:dyDescent="0.25">
      <c r="A312">
        <v>31100</v>
      </c>
      <c r="B312">
        <v>9.6244522868678094E-3</v>
      </c>
      <c r="C312">
        <v>0.159279252269559</v>
      </c>
    </row>
    <row r="313" spans="1:3" x14ac:dyDescent="0.25">
      <c r="A313">
        <v>31200</v>
      </c>
      <c r="B313">
        <v>9.6065370609098796E-3</v>
      </c>
      <c r="C313">
        <v>0.15924324819346</v>
      </c>
    </row>
    <row r="314" spans="1:3" x14ac:dyDescent="0.25">
      <c r="A314">
        <v>31300</v>
      </c>
      <c r="B314">
        <v>9.5887183423369205E-3</v>
      </c>
      <c r="C314">
        <v>0.159206949113848</v>
      </c>
    </row>
    <row r="315" spans="1:3" x14ac:dyDescent="0.25">
      <c r="A315">
        <v>31400</v>
      </c>
      <c r="B315">
        <v>9.5709952780992907E-3</v>
      </c>
      <c r="C315">
        <v>0.15917033693983401</v>
      </c>
    </row>
    <row r="316" spans="1:3" x14ac:dyDescent="0.25">
      <c r="A316">
        <v>31500</v>
      </c>
      <c r="B316">
        <v>9.5533670255992607E-3</v>
      </c>
      <c r="C316">
        <v>0.15913339301271601</v>
      </c>
    </row>
    <row r="317" spans="1:3" x14ac:dyDescent="0.25">
      <c r="A317">
        <v>31600</v>
      </c>
      <c r="B317">
        <v>9.5358327525275899E-3</v>
      </c>
      <c r="C317">
        <v>0.159096098076704</v>
      </c>
    </row>
    <row r="318" spans="1:3" x14ac:dyDescent="0.25">
      <c r="A318">
        <v>31700</v>
      </c>
      <c r="B318">
        <v>9.5183916367031392E-3</v>
      </c>
      <c r="C318">
        <v>0.15905843224836699</v>
      </c>
    </row>
    <row r="319" spans="1:3" x14ac:dyDescent="0.25">
      <c r="A319">
        <v>31800</v>
      </c>
      <c r="B319">
        <v>9.5010428659156407E-3</v>
      </c>
      <c r="C319">
        <v>0.15902037498473101</v>
      </c>
    </row>
    <row r="320" spans="1:3" x14ac:dyDescent="0.25">
      <c r="A320">
        <v>31900</v>
      </c>
      <c r="B320">
        <v>9.48378563777145E-3</v>
      </c>
      <c r="C320">
        <v>0.15898190504997201</v>
      </c>
    </row>
    <row r="321" spans="1:3" x14ac:dyDescent="0.25">
      <c r="A321">
        <v>32000</v>
      </c>
      <c r="B321">
        <v>9.4666191595421303E-3</v>
      </c>
      <c r="C321">
        <v>0.15894300048062801</v>
      </c>
    </row>
    <row r="322" spans="1:3" x14ac:dyDescent="0.25">
      <c r="A322">
        <v>32100</v>
      </c>
      <c r="B322">
        <v>9.4495426480158407E-3</v>
      </c>
      <c r="C322">
        <v>0.158903638549244</v>
      </c>
    </row>
    <row r="323" spans="1:3" x14ac:dyDescent="0.25">
      <c r="A323">
        <v>32200</v>
      </c>
      <c r="B323">
        <v>9.43255532935155E-3</v>
      </c>
      <c r="C323">
        <v>0.158863795726398</v>
      </c>
    </row>
    <row r="324" spans="1:3" x14ac:dyDescent="0.25">
      <c r="A324">
        <v>32300</v>
      </c>
      <c r="B324">
        <v>9.4156564389360296E-3</v>
      </c>
      <c r="C324">
        <v>0.15882344764099601</v>
      </c>
    </row>
    <row r="325" spans="1:3" x14ac:dyDescent="0.25">
      <c r="A325">
        <v>32400</v>
      </c>
      <c r="B325">
        <v>9.3988452212433599E-3</v>
      </c>
      <c r="C325">
        <v>0.158782569038769</v>
      </c>
    </row>
    <row r="326" spans="1:3" x14ac:dyDescent="0.25">
      <c r="A326">
        <v>32500</v>
      </c>
      <c r="B326">
        <v>9.38212092969711E-3</v>
      </c>
      <c r="C326">
        <v>0.158741133738875</v>
      </c>
    </row>
    <row r="327" spans="1:3" x14ac:dyDescent="0.25">
      <c r="A327">
        <v>32600</v>
      </c>
      <c r="B327">
        <v>9.3654828265351004E-3</v>
      </c>
      <c r="C327">
        <v>0.158699114588507</v>
      </c>
    </row>
    <row r="328" spans="1:3" x14ac:dyDescent="0.25">
      <c r="A328">
        <v>32700</v>
      </c>
      <c r="B328">
        <v>9.3489301826765493E-3</v>
      </c>
      <c r="C328">
        <v>0.15865648341539401</v>
      </c>
    </row>
    <row r="329" spans="1:3" x14ac:dyDescent="0.25">
      <c r="A329">
        <v>32800</v>
      </c>
      <c r="B329">
        <v>9.3324622775917097E-3</v>
      </c>
      <c r="C329">
        <v>0.15861321097810299</v>
      </c>
    </row>
    <row r="330" spans="1:3" x14ac:dyDescent="0.25">
      <c r="A330">
        <v>32900</v>
      </c>
      <c r="B330">
        <v>9.31607839917384E-3</v>
      </c>
      <c r="C330">
        <v>0.15856926691399401</v>
      </c>
    </row>
    <row r="331" spans="1:3" x14ac:dyDescent="0.25">
      <c r="A331">
        <v>33000</v>
      </c>
      <c r="B331">
        <v>9.2997778436135804E-3</v>
      </c>
      <c r="C331">
        <v>0.15852461968471099</v>
      </c>
    </row>
    <row r="332" spans="1:3" x14ac:dyDescent="0.25">
      <c r="A332">
        <v>33100</v>
      </c>
      <c r="B332">
        <v>9.2835599152755501E-3</v>
      </c>
      <c r="C332">
        <v>0.15847923651906301</v>
      </c>
    </row>
    <row r="333" spans="1:3" x14ac:dyDescent="0.25">
      <c r="A333">
        <v>33200</v>
      </c>
      <c r="B333">
        <v>9.2674239265772198E-3</v>
      </c>
      <c r="C333">
        <v>0.15843308335311601</v>
      </c>
    </row>
    <row r="334" spans="1:3" x14ac:dyDescent="0.25">
      <c r="A334">
        <v>33300</v>
      </c>
      <c r="B334">
        <v>9.2513691978698392E-3</v>
      </c>
      <c r="C334">
        <v>0.15838612476733699</v>
      </c>
    </row>
    <row r="335" spans="1:3" x14ac:dyDescent="0.25">
      <c r="A335">
        <v>33400</v>
      </c>
      <c r="B335">
        <v>9.2353950573216808E-3</v>
      </c>
      <c r="C335">
        <v>0.15833832392056801</v>
      </c>
    </row>
    <row r="336" spans="1:3" x14ac:dyDescent="0.25">
      <c r="A336">
        <v>33500</v>
      </c>
      <c r="B336">
        <v>9.2195008408032207E-3</v>
      </c>
      <c r="C336">
        <v>0.158289642480612</v>
      </c>
    </row>
    <row r="337" spans="1:3" x14ac:dyDescent="0.25">
      <c r="A337">
        <v>33600</v>
      </c>
      <c r="B337">
        <v>9.20368589177443E-3</v>
      </c>
      <c r="C337">
        <v>0.15824004055115201</v>
      </c>
    </row>
    <row r="338" spans="1:3" x14ac:dyDescent="0.25">
      <c r="A338">
        <v>33700</v>
      </c>
      <c r="B338">
        <v>9.1879495611741999E-3</v>
      </c>
      <c r="C338">
        <v>0.158189476594712</v>
      </c>
    </row>
    <row r="339" spans="1:3" x14ac:dyDescent="0.25">
      <c r="A339">
        <v>33800</v>
      </c>
      <c r="B339">
        <v>9.1722912073113495E-3</v>
      </c>
      <c r="C339">
        <v>0.158137907351309</v>
      </c>
    </row>
    <row r="340" spans="1:3" x14ac:dyDescent="0.25">
      <c r="A340">
        <v>33900</v>
      </c>
      <c r="B340">
        <v>9.1567101957580593E-3</v>
      </c>
      <c r="C340">
        <v>0.158085287752361</v>
      </c>
    </row>
    <row r="341" spans="1:3" x14ac:dyDescent="0.25">
      <c r="A341">
        <v>34000</v>
      </c>
      <c r="B341">
        <v>9.14120589924481E-3</v>
      </c>
      <c r="C341">
        <v>0.158031570829402</v>
      </c>
    </row>
    <row r="342" spans="1:3" x14ac:dyDescent="0.25">
      <c r="A342">
        <v>34100</v>
      </c>
      <c r="B342">
        <v>9.1257776975572392E-3</v>
      </c>
      <c r="C342">
        <v>0.157976707617005</v>
      </c>
    </row>
    <row r="343" spans="1:3" x14ac:dyDescent="0.25">
      <c r="A343">
        <v>34200</v>
      </c>
      <c r="B343">
        <v>9.1104249774349305E-3</v>
      </c>
      <c r="C343">
        <v>0.15792064704926101</v>
      </c>
    </row>
    <row r="344" spans="1:3" x14ac:dyDescent="0.25">
      <c r="A344">
        <v>34300</v>
      </c>
      <c r="B344">
        <v>9.0951471324718508E-3</v>
      </c>
      <c r="C344">
        <v>0.15786333584899601</v>
      </c>
    </row>
    <row r="345" spans="1:3" x14ac:dyDescent="0.25">
      <c r="A345">
        <v>34400</v>
      </c>
      <c r="B345">
        <v>9.0799435630185502E-3</v>
      </c>
      <c r="C345">
        <v>0.15780471840877999</v>
      </c>
    </row>
    <row r="346" spans="1:3" x14ac:dyDescent="0.25">
      <c r="A346">
        <v>34500</v>
      </c>
      <c r="B346">
        <v>9.0648136760860393E-3</v>
      </c>
      <c r="C346">
        <v>0.15774473666258401</v>
      </c>
    </row>
    <row r="347" spans="1:3" x14ac:dyDescent="0.25">
      <c r="A347">
        <v>34600</v>
      </c>
      <c r="B347">
        <v>9.0497568852514407E-3</v>
      </c>
      <c r="C347">
        <v>0.15768332994671999</v>
      </c>
    </row>
    <row r="348" spans="1:3" x14ac:dyDescent="0.25">
      <c r="A348">
        <v>34700</v>
      </c>
      <c r="B348">
        <v>9.0347726105649891E-3</v>
      </c>
      <c r="C348">
        <v>0.15762043484841801</v>
      </c>
    </row>
    <row r="349" spans="1:3" x14ac:dyDescent="0.25">
      <c r="A349">
        <v>34800</v>
      </c>
      <c r="B349">
        <v>9.0198602784590295E-3</v>
      </c>
      <c r="C349">
        <v>0.15755598504007601</v>
      </c>
    </row>
    <row r="350" spans="1:3" x14ac:dyDescent="0.25">
      <c r="A350">
        <v>34900</v>
      </c>
      <c r="B350">
        <v>9.0050193216582395E-3</v>
      </c>
      <c r="C350">
        <v>0.15748991109680999</v>
      </c>
    </row>
    <row r="351" spans="1:3" x14ac:dyDescent="0.25">
      <c r="A351">
        <v>35000</v>
      </c>
      <c r="B351">
        <v>8.99024917909148E-3</v>
      </c>
      <c r="C351">
        <v>0.157422140294462</v>
      </c>
    </row>
    <row r="352" spans="1:3" x14ac:dyDescent="0.25">
      <c r="A352">
        <v>35100</v>
      </c>
      <c r="B352">
        <v>8.9755492958052095E-3</v>
      </c>
      <c r="C352">
        <v>0.15735259638462501</v>
      </c>
    </row>
    <row r="353" spans="1:3" x14ac:dyDescent="0.25">
      <c r="A353">
        <v>35200</v>
      </c>
      <c r="B353">
        <v>8.9609191228783597E-3</v>
      </c>
      <c r="C353">
        <v>0.15728119934256801</v>
      </c>
    </row>
    <row r="354" spans="1:3" x14ac:dyDescent="0.25">
      <c r="A354">
        <v>35300</v>
      </c>
      <c r="B354">
        <v>8.9463581173384998E-3</v>
      </c>
      <c r="C354">
        <v>0.15720786508307699</v>
      </c>
    </row>
    <row r="355" spans="1:3" x14ac:dyDescent="0.25">
      <c r="A355">
        <v>35400</v>
      </c>
      <c r="B355">
        <v>8.9318657420796605E-3</v>
      </c>
      <c r="C355">
        <v>0.15713250513822799</v>
      </c>
    </row>
    <row r="356" spans="1:3" x14ac:dyDescent="0.25">
      <c r="A356">
        <v>35500</v>
      </c>
      <c r="B356">
        <v>8.9174414657813492E-3</v>
      </c>
      <c r="C356">
        <v>0.15705502628985599</v>
      </c>
    </row>
    <row r="357" spans="1:3" x14ac:dyDescent="0.25">
      <c r="A357">
        <v>35600</v>
      </c>
      <c r="B357">
        <v>8.9030847628289791E-3</v>
      </c>
      <c r="C357">
        <v>0.15697533014801901</v>
      </c>
    </row>
    <row r="358" spans="1:3" x14ac:dyDescent="0.25">
      <c r="A358">
        <v>35700</v>
      </c>
      <c r="B358">
        <v>8.8887951132356601E-3</v>
      </c>
      <c r="C358">
        <v>0.15689331266495299</v>
      </c>
    </row>
    <row r="359" spans="1:3" x14ac:dyDescent="0.25">
      <c r="A359">
        <v>35800</v>
      </c>
      <c r="B359">
        <v>8.8745720025652404E-3</v>
      </c>
      <c r="C359">
        <v>0.156808863571827</v>
      </c>
    </row>
    <row r="360" spans="1:3" x14ac:dyDescent="0.25">
      <c r="A360">
        <v>35900</v>
      </c>
      <c r="B360">
        <v>8.8604149218566193E-3</v>
      </c>
      <c r="C360">
        <v>0.15672186572298399</v>
      </c>
    </row>
    <row r="361" spans="1:3" x14ac:dyDescent="0.25">
      <c r="A361">
        <v>36000</v>
      </c>
      <c r="B361">
        <v>8.8463233675494697E-3</v>
      </c>
      <c r="C361">
        <v>0.156632194329137</v>
      </c>
    </row>
    <row r="362" spans="1:3" x14ac:dyDescent="0.25">
      <c r="A362">
        <v>36100</v>
      </c>
      <c r="B362">
        <v>8.8322968414108697E-3</v>
      </c>
      <c r="C362">
        <v>0.15653971605709099</v>
      </c>
    </row>
    <row r="363" spans="1:3" x14ac:dyDescent="0.25">
      <c r="A363">
        <v>36200</v>
      </c>
      <c r="B363">
        <v>8.8183348504635006E-3</v>
      </c>
      <c r="C363">
        <v>0.156444287968765</v>
      </c>
    </row>
    <row r="364" spans="1:3" x14ac:dyDescent="0.25">
      <c r="A364">
        <v>36300</v>
      </c>
      <c r="B364">
        <v>8.8044369069148493E-3</v>
      </c>
      <c r="C364">
        <v>0.15634575626642599</v>
      </c>
    </row>
    <row r="365" spans="1:3" x14ac:dyDescent="0.25">
      <c r="A365">
        <v>36400</v>
      </c>
      <c r="B365">
        <v>8.7906025280874399E-3</v>
      </c>
      <c r="C365">
        <v>0.156243954803825</v>
      </c>
    </row>
    <row r="366" spans="1:3" x14ac:dyDescent="0.25">
      <c r="A366">
        <v>36500</v>
      </c>
      <c r="B366">
        <v>8.7768312363504606E-3</v>
      </c>
      <c r="C366">
        <v>0.15613870331392099</v>
      </c>
    </row>
    <row r="367" spans="1:3" x14ac:dyDescent="0.25">
      <c r="A367">
        <v>36600</v>
      </c>
      <c r="B367">
        <v>8.7631225590524397E-3</v>
      </c>
      <c r="C367">
        <v>0.15602980529273999</v>
      </c>
    </row>
    <row r="368" spans="1:3" x14ac:dyDescent="0.25">
      <c r="A368">
        <v>36700</v>
      </c>
      <c r="B368">
        <v>8.7494760284547394E-3</v>
      </c>
      <c r="C368">
        <v>0.15591704546486801</v>
      </c>
    </row>
    <row r="369" spans="1:3" x14ac:dyDescent="0.25">
      <c r="A369">
        <v>36800</v>
      </c>
      <c r="B369">
        <v>8.7358911816665906E-3</v>
      </c>
      <c r="C369">
        <v>0.15580018673837501</v>
      </c>
    </row>
    <row r="370" spans="1:3" x14ac:dyDescent="0.25">
      <c r="A370">
        <v>36900</v>
      </c>
      <c r="B370">
        <v>8.7223675605807797E-3</v>
      </c>
      <c r="C370">
        <v>0.15567896653448199</v>
      </c>
    </row>
    <row r="371" spans="1:3" x14ac:dyDescent="0.25">
      <c r="A371">
        <v>37000</v>
      </c>
      <c r="B371">
        <v>8.7089047118106E-3</v>
      </c>
      <c r="C371">
        <v>0.15555309234834999</v>
      </c>
    </row>
    <row r="372" spans="1:3" x14ac:dyDescent="0.25">
      <c r="A372">
        <v>37100</v>
      </c>
      <c r="B372">
        <v>8.6955021866276395E-3</v>
      </c>
      <c r="C372">
        <v>0.15542223636011901</v>
      </c>
    </row>
    <row r="373" spans="1:3" x14ac:dyDescent="0.25">
      <c r="A373">
        <v>37200</v>
      </c>
      <c r="B373">
        <v>8.6821595409007999E-3</v>
      </c>
      <c r="C373">
        <v>0.155286028866576</v>
      </c>
    </row>
    <row r="374" spans="1:3" x14ac:dyDescent="0.25">
      <c r="A374">
        <v>37300</v>
      </c>
      <c r="B374">
        <v>8.6688763350360101E-3</v>
      </c>
      <c r="C374">
        <v>0.155144050239818</v>
      </c>
    </row>
    <row r="375" spans="1:3" x14ac:dyDescent="0.25">
      <c r="A375">
        <v>37400</v>
      </c>
      <c r="B375">
        <v>8.6556521339171098E-3</v>
      </c>
      <c r="C375">
        <v>0.15499582103409401</v>
      </c>
    </row>
    <row r="376" spans="1:3" x14ac:dyDescent="0.25">
      <c r="A376">
        <v>37500</v>
      </c>
      <c r="B376">
        <v>8.6424865068476103E-3</v>
      </c>
      <c r="C376">
        <v>0.15484078974774501</v>
      </c>
    </row>
    <row r="377" spans="1:3" x14ac:dyDescent="0.25">
      <c r="A377">
        <v>37600</v>
      </c>
      <c r="B377">
        <v>8.6293790274933092E-3</v>
      </c>
      <c r="C377">
        <v>0.15467831759214301</v>
      </c>
    </row>
    <row r="378" spans="1:3" x14ac:dyDescent="0.25">
      <c r="A378">
        <v>37700</v>
      </c>
      <c r="B378">
        <v>8.6163292738258603E-3</v>
      </c>
      <c r="C378">
        <v>0.154507659406981</v>
      </c>
    </row>
    <row r="379" spans="1:3" x14ac:dyDescent="0.25">
      <c r="A379">
        <v>37800</v>
      </c>
      <c r="B379">
        <v>8.6033368280673105E-3</v>
      </c>
      <c r="C379">
        <v>0.15432793956641699</v>
      </c>
    </row>
    <row r="380" spans="1:3" x14ac:dyDescent="0.25">
      <c r="A380">
        <v>37900</v>
      </c>
      <c r="B380">
        <v>8.5904012766353597E-3</v>
      </c>
      <c r="C380">
        <v>0.154138121306612</v>
      </c>
    </row>
    <row r="381" spans="1:3" x14ac:dyDescent="0.25">
      <c r="A381">
        <v>38000</v>
      </c>
      <c r="B381">
        <v>8.5775222100895592E-3</v>
      </c>
      <c r="C381">
        <v>0.15393696731637699</v>
      </c>
    </row>
    <row r="382" spans="1:3" x14ac:dyDescent="0.25">
      <c r="A382">
        <v>38100</v>
      </c>
      <c r="B382">
        <v>8.5646992230783495E-3</v>
      </c>
      <c r="C382">
        <v>0.153722988583574</v>
      </c>
    </row>
    <row r="383" spans="1:3" x14ac:dyDescent="0.25">
      <c r="A383">
        <v>38200</v>
      </c>
      <c r="B383">
        <v>8.5519319142869001E-3</v>
      </c>
      <c r="C383">
        <v>0.15349437724721701</v>
      </c>
    </row>
    <row r="384" spans="1:3" x14ac:dyDescent="0.25">
      <c r="A384">
        <v>38300</v>
      </c>
      <c r="B384">
        <v>8.5392198863857797E-3</v>
      </c>
      <c r="C384">
        <v>0.15324891735721799</v>
      </c>
    </row>
    <row r="385" spans="1:3" x14ac:dyDescent="0.25">
      <c r="A385">
        <v>38400</v>
      </c>
      <c r="B385">
        <v>8.5265627459803501E-3</v>
      </c>
      <c r="C385">
        <v>0.15298386464757599</v>
      </c>
    </row>
    <row r="386" spans="1:3" x14ac:dyDescent="0.25">
      <c r="A386">
        <v>38500</v>
      </c>
      <c r="B386">
        <v>8.51396010356106E-3</v>
      </c>
      <c r="C386">
        <v>0.15269578211781201</v>
      </c>
    </row>
    <row r="387" spans="1:3" x14ac:dyDescent="0.25">
      <c r="A387">
        <v>38600</v>
      </c>
      <c r="B387">
        <v>8.5014115734544492E-3</v>
      </c>
      <c r="C387">
        <v>0.15238031143289901</v>
      </c>
    </row>
    <row r="388" spans="1:3" x14ac:dyDescent="0.25">
      <c r="A388">
        <v>38700</v>
      </c>
      <c r="B388">
        <v>8.4889167737748402E-3</v>
      </c>
      <c r="C388">
        <v>0.15203184923186</v>
      </c>
    </row>
    <row r="389" spans="1:3" x14ac:dyDescent="0.25">
      <c r="A389">
        <v>38800</v>
      </c>
      <c r="B389">
        <v>8.47647532637677E-3</v>
      </c>
      <c r="C389">
        <v>0.15164307941942201</v>
      </c>
    </row>
    <row r="390" spans="1:3" x14ac:dyDescent="0.25">
      <c r="A390">
        <v>38900</v>
      </c>
      <c r="B390">
        <v>8.4640868568084202E-3</v>
      </c>
      <c r="C390">
        <v>0.15120428197406399</v>
      </c>
    </row>
    <row r="391" spans="1:3" x14ac:dyDescent="0.25">
      <c r="A391">
        <v>39000</v>
      </c>
      <c r="B391">
        <v>8.4517509942652492E-3</v>
      </c>
      <c r="C391">
        <v>0.15070228545835801</v>
      </c>
    </row>
    <row r="392" spans="1:3" x14ac:dyDescent="0.25">
      <c r="A392">
        <v>39100</v>
      </c>
      <c r="B392">
        <v>8.4394673715448495E-3</v>
      </c>
      <c r="C392">
        <v>0.150118834112378</v>
      </c>
    </row>
    <row r="393" spans="1:3" x14ac:dyDescent="0.25">
      <c r="A393">
        <v>39200</v>
      </c>
      <c r="B393">
        <v>8.4272356250020709E-3</v>
      </c>
      <c r="C393">
        <v>0.149427960175638</v>
      </c>
    </row>
    <row r="394" spans="1:3" x14ac:dyDescent="0.25">
      <c r="A394">
        <v>39300</v>
      </c>
      <c r="B394">
        <v>8.4150553945051502E-3</v>
      </c>
      <c r="C394">
        <v>0.148591601394781</v>
      </c>
    </row>
    <row r="395" spans="1:3" x14ac:dyDescent="0.25">
      <c r="A395">
        <v>39400</v>
      </c>
      <c r="B395">
        <v>8.4029263233922295E-3</v>
      </c>
      <c r="C395">
        <v>0.147551993088651</v>
      </c>
    </row>
    <row r="396" spans="1:3" x14ac:dyDescent="0.25">
      <c r="A396">
        <v>39500</v>
      </c>
      <c r="B396">
        <v>8.3908480584287508E-3</v>
      </c>
      <c r="C396">
        <v>0.146217867451893</v>
      </c>
    </row>
    <row r="397" spans="1:3" x14ac:dyDescent="0.25">
      <c r="A397">
        <v>39600</v>
      </c>
      <c r="B397">
        <v>8.3788202497653494E-3</v>
      </c>
      <c r="C397">
        <v>0.144438253820486</v>
      </c>
    </row>
    <row r="398" spans="1:3" x14ac:dyDescent="0.25">
      <c r="A398">
        <v>39700</v>
      </c>
      <c r="B398">
        <v>8.3668425508962706E-3</v>
      </c>
      <c r="C398">
        <v>0.14195076877014001</v>
      </c>
    </row>
    <row r="399" spans="1:3" x14ac:dyDescent="0.25">
      <c r="A399">
        <v>39800</v>
      </c>
      <c r="B399">
        <v>8.3549146186189006E-3</v>
      </c>
      <c r="C399">
        <v>0.13827905205803601</v>
      </c>
    </row>
    <row r="400" spans="1:3" x14ac:dyDescent="0.25">
      <c r="A400">
        <v>39900</v>
      </c>
      <c r="B400">
        <v>8.3430361129931095E-3</v>
      </c>
      <c r="C400">
        <v>0.13255531265353099</v>
      </c>
    </row>
    <row r="401" spans="1:3" x14ac:dyDescent="0.25">
      <c r="A401">
        <v>40000</v>
      </c>
      <c r="B401">
        <v>8.3312066973019808E-3</v>
      </c>
      <c r="C401">
        <v>0.123439319907059</v>
      </c>
    </row>
    <row r="402" spans="1:3" x14ac:dyDescent="0.25">
      <c r="A402">
        <v>40100</v>
      </c>
      <c r="B402">
        <v>8.3194260380125701E-3</v>
      </c>
      <c r="C402">
        <v>0.11024515990686</v>
      </c>
    </row>
    <row r="403" spans="1:3" x14ac:dyDescent="0.25">
      <c r="A403">
        <v>40200</v>
      </c>
      <c r="B403">
        <v>8.3076938047375402E-3</v>
      </c>
      <c r="C403">
        <v>9.5621337975280496E-2</v>
      </c>
    </row>
    <row r="404" spans="1:3" x14ac:dyDescent="0.25">
      <c r="A404">
        <v>40300</v>
      </c>
      <c r="B404">
        <v>8.2960096701972103E-3</v>
      </c>
      <c r="C404">
        <v>8.3369708112128099E-2</v>
      </c>
    </row>
    <row r="405" spans="1:3" x14ac:dyDescent="0.25">
      <c r="A405">
        <v>40400</v>
      </c>
      <c r="B405">
        <v>8.2843733101821901E-3</v>
      </c>
      <c r="C405">
        <v>7.4305722387919604E-2</v>
      </c>
    </row>
    <row r="406" spans="1:3" x14ac:dyDescent="0.25">
      <c r="A406">
        <v>40500</v>
      </c>
      <c r="B406">
        <v>8.2727844035167305E-3</v>
      </c>
      <c r="C406">
        <v>6.7657190867846301E-2</v>
      </c>
    </row>
    <row r="407" spans="1:3" x14ac:dyDescent="0.25">
      <c r="A407">
        <v>40600</v>
      </c>
      <c r="B407">
        <v>8.2612426320222403E-3</v>
      </c>
      <c r="C407">
        <v>6.2636854360789598E-2</v>
      </c>
    </row>
    <row r="408" spans="1:3" x14ac:dyDescent="0.25">
      <c r="A408">
        <v>40700</v>
      </c>
      <c r="B408">
        <v>8.2497476804817595E-3</v>
      </c>
      <c r="C408">
        <v>5.8714760787109702E-2</v>
      </c>
    </row>
    <row r="409" spans="1:3" x14ac:dyDescent="0.25">
      <c r="A409">
        <v>40800</v>
      </c>
      <c r="B409">
        <v>8.2382992366045599E-3</v>
      </c>
      <c r="C409">
        <v>5.5556369355785902E-2</v>
      </c>
    </row>
    <row r="410" spans="1:3" x14ac:dyDescent="0.25">
      <c r="A410">
        <v>40900</v>
      </c>
      <c r="B410">
        <v>8.2268969909916299E-3</v>
      </c>
      <c r="C410">
        <v>5.2948052619870199E-2</v>
      </c>
    </row>
    <row r="411" spans="1:3" x14ac:dyDescent="0.25">
      <c r="A411">
        <v>41000</v>
      </c>
      <c r="B411">
        <v>8.2155406371012697E-3</v>
      </c>
      <c r="C411">
        <v>5.0749067086119398E-2</v>
      </c>
    </row>
    <row r="412" spans="1:3" x14ac:dyDescent="0.25">
      <c r="A412">
        <v>41100</v>
      </c>
      <c r="B412">
        <v>8.2042298712155393E-3</v>
      </c>
      <c r="C412">
        <v>4.8863418789776902E-2</v>
      </c>
    </row>
    <row r="413" spans="1:3" x14ac:dyDescent="0.25">
      <c r="A413">
        <v>41200</v>
      </c>
      <c r="B413">
        <v>8.1929643924068991E-3</v>
      </c>
      <c r="C413">
        <v>4.7223461219934301E-2</v>
      </c>
    </row>
    <row r="414" spans="1:3" x14ac:dyDescent="0.25">
      <c r="A414">
        <v>41300</v>
      </c>
      <c r="B414">
        <v>8.1817439025055703E-3</v>
      </c>
      <c r="C414">
        <v>4.5780116323943201E-2</v>
      </c>
    </row>
    <row r="415" spans="1:3" x14ac:dyDescent="0.25">
      <c r="A415">
        <v>41400</v>
      </c>
      <c r="B415">
        <v>8.1705681060671807E-3</v>
      </c>
      <c r="C415">
        <v>4.4496861619158203E-2</v>
      </c>
    </row>
    <row r="416" spans="1:3" x14ac:dyDescent="0.25">
      <c r="A416">
        <v>41500</v>
      </c>
      <c r="B416">
        <v>8.1594367103408599E-3</v>
      </c>
      <c r="C416">
        <v>4.3345912409351803E-2</v>
      </c>
    </row>
    <row r="417" spans="1:3" x14ac:dyDescent="0.25">
      <c r="A417">
        <v>41600</v>
      </c>
      <c r="B417">
        <v>8.1483494252381199E-3</v>
      </c>
      <c r="C417">
        <v>4.2305722670329997E-2</v>
      </c>
    </row>
    <row r="418" spans="1:3" x14ac:dyDescent="0.25">
      <c r="A418">
        <v>41700</v>
      </c>
      <c r="B418">
        <v>8.1373059633015506E-3</v>
      </c>
      <c r="C418">
        <v>4.13593027996823E-2</v>
      </c>
    </row>
    <row r="419" spans="1:3" x14ac:dyDescent="0.25">
      <c r="A419">
        <v>41800</v>
      </c>
      <c r="B419">
        <v>8.1263060396747008E-3</v>
      </c>
      <c r="C419">
        <v>4.0493058341668699E-2</v>
      </c>
    </row>
    <row r="420" spans="1:3" x14ac:dyDescent="0.25">
      <c r="A420">
        <v>41900</v>
      </c>
      <c r="B420">
        <v>8.1153493720717406E-3</v>
      </c>
      <c r="C420">
        <v>3.9695970020111902E-2</v>
      </c>
    </row>
    <row r="421" spans="1:3" x14ac:dyDescent="0.25">
      <c r="A421">
        <v>42000</v>
      </c>
      <c r="B421">
        <v>8.1044356807478991E-3</v>
      </c>
      <c r="C421">
        <v>3.8959002908541797E-2</v>
      </c>
    </row>
    <row r="422" spans="1:3" x14ac:dyDescent="0.25">
      <c r="A422">
        <v>42100</v>
      </c>
      <c r="B422">
        <v>8.0935646884703807E-3</v>
      </c>
      <c r="C422">
        <v>3.8274672881148102E-2</v>
      </c>
    </row>
    <row r="423" spans="1:3" x14ac:dyDescent="0.25">
      <c r="A423">
        <v>42200</v>
      </c>
      <c r="B423">
        <v>8.0827361204892194E-3</v>
      </c>
      <c r="C423">
        <v>3.7636723214318199E-2</v>
      </c>
    </row>
    <row r="424" spans="1:3" x14ac:dyDescent="0.25">
      <c r="A424">
        <v>42300</v>
      </c>
      <c r="B424">
        <v>8.0719497045092601E-3</v>
      </c>
      <c r="C424">
        <v>3.70398797523274E-2</v>
      </c>
    </row>
    <row r="425" spans="1:3" x14ac:dyDescent="0.25">
      <c r="A425">
        <v>42400</v>
      </c>
      <c r="B425">
        <v>8.0612051706618303E-3</v>
      </c>
      <c r="C425">
        <v>3.6479663046625997E-2</v>
      </c>
    </row>
    <row r="426" spans="1:3" x14ac:dyDescent="0.25">
      <c r="A426">
        <v>42500</v>
      </c>
      <c r="B426">
        <v>8.0505022514771908E-3</v>
      </c>
      <c r="C426">
        <v>3.59522424420421E-2</v>
      </c>
    </row>
    <row r="427" spans="1:3" x14ac:dyDescent="0.25">
      <c r="A427">
        <v>42600</v>
      </c>
      <c r="B427">
        <v>8.0398406818574207E-3</v>
      </c>
      <c r="C427">
        <v>3.5454321477061602E-2</v>
      </c>
    </row>
    <row r="428" spans="1:3" x14ac:dyDescent="0.25">
      <c r="A428">
        <v>42700</v>
      </c>
      <c r="B428">
        <v>8.02922019904935E-3</v>
      </c>
      <c r="C428">
        <v>3.4983046959120398E-2</v>
      </c>
    </row>
    <row r="429" spans="1:3" x14ac:dyDescent="0.25">
      <c r="A429">
        <v>42800</v>
      </c>
      <c r="B429">
        <v>8.0186405426182095E-3</v>
      </c>
      <c r="C429">
        <v>3.4535936149260399E-2</v>
      </c>
    </row>
    <row r="430" spans="1:3" x14ac:dyDescent="0.25">
      <c r="A430">
        <v>42900</v>
      </c>
      <c r="B430">
        <v>8.0081014544213392E-3</v>
      </c>
      <c r="C430">
        <v>3.4110817948360003E-2</v>
      </c>
    </row>
    <row r="431" spans="1:3" x14ac:dyDescent="0.25">
      <c r="A431">
        <v>43000</v>
      </c>
      <c r="B431">
        <v>7.9976026785826097E-3</v>
      </c>
      <c r="C431">
        <v>3.3705785016654499E-2</v>
      </c>
    </row>
    <row r="432" spans="1:3" x14ac:dyDescent="0.25">
      <c r="A432">
        <v>43100</v>
      </c>
      <c r="B432">
        <v>7.9871439614667399E-3</v>
      </c>
      <c r="C432">
        <v>3.3319154509155097E-2</v>
      </c>
    </row>
    <row r="433" spans="1:3" x14ac:dyDescent="0.25">
      <c r="A433">
        <v>43200</v>
      </c>
      <c r="B433">
        <v>7.9767250516545093E-3</v>
      </c>
      <c r="C433">
        <v>3.2949435658594602E-2</v>
      </c>
    </row>
    <row r="434" spans="1:3" x14ac:dyDescent="0.25">
      <c r="A434">
        <v>43300</v>
      </c>
      <c r="B434">
        <v>7.9663456999177502E-3</v>
      </c>
      <c r="C434">
        <v>3.2595302843501199E-2</v>
      </c>
    </row>
    <row r="435" spans="1:3" x14ac:dyDescent="0.25">
      <c r="A435">
        <v>43400</v>
      </c>
      <c r="B435">
        <v>7.9560056591950895E-3</v>
      </c>
      <c r="C435">
        <v>3.2255573082356201E-2</v>
      </c>
    </row>
    <row r="436" spans="1:3" x14ac:dyDescent="0.25">
      <c r="A436">
        <v>43500</v>
      </c>
      <c r="B436">
        <v>7.9457046845678708E-3</v>
      </c>
      <c r="C436">
        <v>3.1929187123737997E-2</v>
      </c>
    </row>
    <row r="437" spans="1:3" x14ac:dyDescent="0.25">
      <c r="A437">
        <v>43600</v>
      </c>
      <c r="B437">
        <v>7.9354425332364004E-3</v>
      </c>
      <c r="C437">
        <v>3.1615193476710102E-2</v>
      </c>
    </row>
    <row r="438" spans="1:3" x14ac:dyDescent="0.25">
      <c r="A438">
        <v>43700</v>
      </c>
      <c r="B438">
        <v>7.9252189644964405E-3</v>
      </c>
      <c r="C438">
        <v>3.1312734859672203E-2</v>
      </c>
    </row>
    <row r="439" spans="1:3" x14ac:dyDescent="0.25">
      <c r="A439">
        <v>43800</v>
      </c>
      <c r="B439">
        <v>7.9150337397161808E-3</v>
      </c>
      <c r="C439">
        <v>3.1021036649638501E-2</v>
      </c>
    </row>
    <row r="440" spans="1:3" x14ac:dyDescent="0.25">
      <c r="A440">
        <v>43900</v>
      </c>
      <c r="B440">
        <v>7.9048866223134801E-3</v>
      </c>
      <c r="C440">
        <v>3.0739396994876499E-2</v>
      </c>
    </row>
    <row r="441" spans="1:3" x14ac:dyDescent="0.25">
      <c r="A441">
        <v>44000</v>
      </c>
      <c r="B441">
        <v>7.8947773777332305E-3</v>
      </c>
      <c r="C441">
        <v>3.0467178317483301E-2</v>
      </c>
    </row>
    <row r="442" spans="1:3" x14ac:dyDescent="0.25">
      <c r="A442">
        <v>44100</v>
      </c>
      <c r="B442">
        <v>7.8847057734251994E-3</v>
      </c>
      <c r="C442">
        <v>3.0203799982840899E-2</v>
      </c>
    </row>
    <row r="443" spans="1:3" x14ac:dyDescent="0.25">
      <c r="A443">
        <v>44200</v>
      </c>
      <c r="B443">
        <v>7.8746715788222694E-3</v>
      </c>
      <c r="C443">
        <v>2.9948731953006898E-2</v>
      </c>
    </row>
    <row r="444" spans="1:3" x14ac:dyDescent="0.25">
      <c r="A444">
        <v>44300</v>
      </c>
      <c r="B444">
        <v>7.8646745653186394E-3</v>
      </c>
      <c r="C444">
        <v>2.9701489273239099E-2</v>
      </c>
    </row>
    <row r="445" spans="1:3" x14ac:dyDescent="0.25">
      <c r="A445">
        <v>44400</v>
      </c>
      <c r="B445">
        <v>7.8547145062486199E-3</v>
      </c>
      <c r="C445">
        <v>2.9461627266745199E-2</v>
      </c>
    </row>
    <row r="446" spans="1:3" x14ac:dyDescent="0.25">
      <c r="A446">
        <v>44500</v>
      </c>
      <c r="B446">
        <v>7.8447911768655208E-3</v>
      </c>
      <c r="C446">
        <v>2.9228737333740699E-2</v>
      </c>
    </row>
    <row r="447" spans="1:3" x14ac:dyDescent="0.25">
      <c r="A447">
        <v>44600</v>
      </c>
      <c r="B447">
        <v>7.8349043543209408E-3</v>
      </c>
      <c r="C447">
        <v>2.9002443267974999E-2</v>
      </c>
    </row>
    <row r="448" spans="1:3" x14ac:dyDescent="0.25">
      <c r="A448">
        <v>44700</v>
      </c>
      <c r="B448">
        <v>7.8250538176442199E-3</v>
      </c>
      <c r="C448">
        <v>2.8782398017875299E-2</v>
      </c>
    </row>
    <row r="449" spans="1:3" x14ac:dyDescent="0.25">
      <c r="A449">
        <v>44800</v>
      </c>
      <c r="B449">
        <v>7.81523934772233E-3</v>
      </c>
      <c r="C449">
        <v>2.85682808309452E-2</v>
      </c>
    </row>
    <row r="450" spans="1:3" x14ac:dyDescent="0.25">
      <c r="A450">
        <v>44900</v>
      </c>
      <c r="B450">
        <v>7.8054607272797297E-3</v>
      </c>
      <c r="C450">
        <v>2.83597947295464E-2</v>
      </c>
    </row>
    <row r="451" spans="1:3" x14ac:dyDescent="0.25">
      <c r="A451">
        <v>45000</v>
      </c>
      <c r="B451">
        <v>7.7957177408588497E-3</v>
      </c>
      <c r="C451">
        <v>2.8156664274059801E-2</v>
      </c>
    </row>
    <row r="452" spans="1:3" x14ac:dyDescent="0.25">
      <c r="A452">
        <v>45100</v>
      </c>
      <c r="B452">
        <v>7.7860101748006196E-3</v>
      </c>
      <c r="C452">
        <v>2.7958633575970299E-2</v>
      </c>
    </row>
    <row r="453" spans="1:3" x14ac:dyDescent="0.25">
      <c r="A453">
        <v>45200</v>
      </c>
      <c r="B453">
        <v>7.7763378172251204E-3</v>
      </c>
      <c r="C453">
        <v>2.7765464528889901E-2</v>
      </c>
    </row>
    <row r="454" spans="1:3" x14ac:dyDescent="0.25">
      <c r="A454">
        <v>45300</v>
      </c>
      <c r="B454">
        <v>7.7667004580128096E-3</v>
      </c>
      <c r="C454">
        <v>2.7576935230124899E-2</v>
      </c>
    </row>
    <row r="455" spans="1:3" x14ac:dyDescent="0.25">
      <c r="A455">
        <v>45400</v>
      </c>
      <c r="B455">
        <v>7.7570978887858601E-3</v>
      </c>
      <c r="C455">
        <v>2.7392838569251898E-2</v>
      </c>
    </row>
    <row r="456" spans="1:3" x14ac:dyDescent="0.25">
      <c r="A456">
        <v>45500</v>
      </c>
      <c r="B456">
        <v>7.74752990288955E-3</v>
      </c>
      <c r="C456">
        <v>2.72129809634277E-2</v>
      </c>
    </row>
    <row r="457" spans="1:3" x14ac:dyDescent="0.25">
      <c r="A457">
        <v>45600</v>
      </c>
      <c r="B457">
        <v>7.73799629537417E-3</v>
      </c>
      <c r="C457">
        <v>2.7037181221917998E-2</v>
      </c>
    </row>
    <row r="458" spans="1:3" x14ac:dyDescent="0.25">
      <c r="A458">
        <v>45700</v>
      </c>
      <c r="B458">
        <v>7.7284968629770402E-3</v>
      </c>
      <c r="C458">
        <v>2.68652695246781E-2</v>
      </c>
    </row>
    <row r="459" spans="1:3" x14ac:dyDescent="0.25">
      <c r="A459">
        <v>45800</v>
      </c>
      <c r="B459">
        <v>7.7190314041046502E-3</v>
      </c>
      <c r="C459">
        <v>2.6697086501812101E-2</v>
      </c>
    </row>
    <row r="460" spans="1:3" x14ac:dyDescent="0.25">
      <c r="A460">
        <v>45900</v>
      </c>
      <c r="B460">
        <v>7.7095997188152904E-3</v>
      </c>
      <c r="C460">
        <v>2.6532482402450298E-2</v>
      </c>
    </row>
    <row r="461" spans="1:3" x14ac:dyDescent="0.25">
      <c r="A461">
        <v>46000</v>
      </c>
      <c r="B461">
        <v>7.7002016088015797E-3</v>
      </c>
      <c r="C461">
        <v>2.6371316343041799E-2</v>
      </c>
    </row>
    <row r="462" spans="1:3" x14ac:dyDescent="0.25">
      <c r="A462">
        <v>46100</v>
      </c>
      <c r="B462">
        <v>7.6908368773736299E-3</v>
      </c>
      <c r="C462">
        <v>2.6213455626319999E-2</v>
      </c>
    </row>
    <row r="463" spans="1:3" x14ac:dyDescent="0.25">
      <c r="A463">
        <v>46200</v>
      </c>
      <c r="B463">
        <v>7.6815053294418999E-3</v>
      </c>
      <c r="C463">
        <v>2.6058775123276898E-2</v>
      </c>
    </row>
    <row r="464" spans="1:3" x14ac:dyDescent="0.25">
      <c r="A464">
        <v>46300</v>
      </c>
      <c r="B464">
        <v>7.6722067715008302E-3</v>
      </c>
      <c r="C464">
        <v>2.5907156711419899E-2</v>
      </c>
    </row>
    <row r="465" spans="1:3" x14ac:dyDescent="0.25">
      <c r="A465">
        <v>46400</v>
      </c>
      <c r="B465">
        <v>7.6629410116121604E-3</v>
      </c>
      <c r="C465">
        <v>2.5758488763389299E-2</v>
      </c>
    </row>
    <row r="466" spans="1:3" x14ac:dyDescent="0.25">
      <c r="A466">
        <v>46500</v>
      </c>
      <c r="B466">
        <v>7.6537078593888301E-3</v>
      </c>
      <c r="C466">
        <v>2.56126656807171E-2</v>
      </c>
    </row>
    <row r="467" spans="1:3" x14ac:dyDescent="0.25">
      <c r="A467">
        <v>46600</v>
      </c>
      <c r="B467">
        <v>7.6445071259789903E-3</v>
      </c>
      <c r="C467">
        <v>2.5469587468117401E-2</v>
      </c>
    </row>
    <row r="468" spans="1:3" x14ac:dyDescent="0.25">
      <c r="A468">
        <v>46700</v>
      </c>
      <c r="B468">
        <v>7.6353386240500401E-3</v>
      </c>
      <c r="C468">
        <v>2.5329159344226498E-2</v>
      </c>
    </row>
    <row r="469" spans="1:3" x14ac:dyDescent="0.25">
      <c r="A469">
        <v>46800</v>
      </c>
      <c r="B469">
        <v>7.6262021677731499E-3</v>
      </c>
      <c r="C469">
        <v>2.5191291385176999E-2</v>
      </c>
    </row>
    <row r="470" spans="1:3" x14ac:dyDescent="0.25">
      <c r="A470">
        <v>46900</v>
      </c>
      <c r="B470">
        <v>7.6170975728077298E-3</v>
      </c>
      <c r="C470">
        <v>2.5055898197791599E-2</v>
      </c>
    </row>
    <row r="471" spans="1:3" x14ac:dyDescent="0.25">
      <c r="A471">
        <v>47000</v>
      </c>
      <c r="B471">
        <v>7.6080246562862698E-3</v>
      </c>
      <c r="C471">
        <v>2.4922898619539599E-2</v>
      </c>
    </row>
    <row r="472" spans="1:3" x14ac:dyDescent="0.25">
      <c r="A472">
        <v>47100</v>
      </c>
      <c r="B472">
        <v>7.5989832367991802E-3</v>
      </c>
      <c r="C472">
        <v>2.4792215442708501E-2</v>
      </c>
    </row>
    <row r="473" spans="1:3" x14ac:dyDescent="0.25">
      <c r="A473">
        <v>47200</v>
      </c>
      <c r="B473">
        <v>7.5899731343801197E-3</v>
      </c>
      <c r="C473">
        <v>2.46637751605174E-2</v>
      </c>
    </row>
    <row r="474" spans="1:3" x14ac:dyDescent="0.25">
      <c r="A474">
        <v>47300</v>
      </c>
      <c r="B474">
        <v>7.5809941704910802E-3</v>
      </c>
      <c r="C474">
        <v>2.4537507733141201E-2</v>
      </c>
    </row>
    <row r="475" spans="1:3" x14ac:dyDescent="0.25">
      <c r="A475">
        <v>47400</v>
      </c>
      <c r="B475">
        <v>7.5720461680081003E-3</v>
      </c>
      <c r="C475">
        <v>2.4413346371824299E-2</v>
      </c>
    </row>
    <row r="476" spans="1:3" x14ac:dyDescent="0.25">
      <c r="A476">
        <v>47500</v>
      </c>
      <c r="B476">
        <v>7.5631289512068699E-3</v>
      </c>
      <c r="C476">
        <v>2.4291227339454401E-2</v>
      </c>
    </row>
    <row r="477" spans="1:3" x14ac:dyDescent="0.25">
      <c r="A477">
        <v>47600</v>
      </c>
      <c r="B477">
        <v>7.5542423457485401E-3</v>
      </c>
      <c r="C477">
        <v>2.4171089766130201E-2</v>
      </c>
    </row>
    <row r="478" spans="1:3" x14ac:dyDescent="0.25">
      <c r="A478">
        <v>47700</v>
      </c>
      <c r="B478">
        <v>7.5453861786658602E-3</v>
      </c>
      <c r="C478">
        <v>2.4052875478406299E-2</v>
      </c>
    </row>
    <row r="479" spans="1:3" x14ac:dyDescent="0.25">
      <c r="A479">
        <v>47800</v>
      </c>
      <c r="B479">
        <v>7.5365602783492797E-3</v>
      </c>
      <c r="C479">
        <v>2.39365288410298E-2</v>
      </c>
    </row>
    <row r="480" spans="1:3" x14ac:dyDescent="0.25">
      <c r="A480">
        <v>47900</v>
      </c>
      <c r="B480">
        <v>7.5277644745334101E-3</v>
      </c>
      <c r="C480">
        <v>2.38219966100977E-2</v>
      </c>
    </row>
    <row r="481" spans="1:3" x14ac:dyDescent="0.25">
      <c r="A481">
        <v>48000</v>
      </c>
      <c r="B481">
        <v>7.5189985982835198E-3</v>
      </c>
      <c r="C481">
        <v>2.37092277966706E-2</v>
      </c>
    </row>
    <row r="482" spans="1:3" x14ac:dyDescent="0.25">
      <c r="A482">
        <v>48100</v>
      </c>
      <c r="B482">
        <v>7.5102624819822598E-3</v>
      </c>
      <c r="C482">
        <v>2.3598173539970301E-2</v>
      </c>
    </row>
    <row r="483" spans="1:3" x14ac:dyDescent="0.25">
      <c r="A483">
        <v>48200</v>
      </c>
      <c r="B483">
        <v>7.5015559593165203E-3</v>
      </c>
      <c r="C483">
        <v>2.3488786989369199E-2</v>
      </c>
    </row>
    <row r="484" spans="1:3" x14ac:dyDescent="0.25">
      <c r="A484">
        <v>48300</v>
      </c>
      <c r="B484">
        <v>7.4928788652644501E-3</v>
      </c>
      <c r="C484">
        <v>2.3381023194457399E-2</v>
      </c>
    </row>
    <row r="485" spans="1:3" x14ac:dyDescent="0.25">
      <c r="A485">
        <v>48400</v>
      </c>
      <c r="B485">
        <v>7.4842310360826404E-3</v>
      </c>
      <c r="C485">
        <v>2.32748390025364E-2</v>
      </c>
    </row>
    <row r="486" spans="1:3" x14ac:dyDescent="0.25">
      <c r="A486">
        <v>48500</v>
      </c>
      <c r="B486">
        <v>7.4756123092934602E-3</v>
      </c>
      <c r="C486">
        <v>2.3170192962950399E-2</v>
      </c>
    </row>
    <row r="487" spans="1:3" x14ac:dyDescent="0.25">
      <c r="A487">
        <v>48600</v>
      </c>
      <c r="B487">
        <v>7.4670225236726003E-3</v>
      </c>
      <c r="C487">
        <v>2.3067045237717E-2</v>
      </c>
    </row>
    <row r="488" spans="1:3" x14ac:dyDescent="0.25">
      <c r="A488">
        <v>48700</v>
      </c>
      <c r="B488">
        <v>7.4584615192366298E-3</v>
      </c>
      <c r="C488">
        <v>2.29653575179691E-2</v>
      </c>
    </row>
    <row r="489" spans="1:3" x14ac:dyDescent="0.25">
      <c r="A489">
        <v>48800</v>
      </c>
      <c r="B489">
        <v>7.44992913723085E-3</v>
      </c>
      <c r="C489">
        <v>2.28650929457631E-2</v>
      </c>
    </row>
    <row r="490" spans="1:3" x14ac:dyDescent="0.25">
      <c r="A490">
        <v>48900</v>
      </c>
      <c r="B490">
        <v>7.4414252201171803E-3</v>
      </c>
      <c r="C490">
        <v>2.2766216040844899E-2</v>
      </c>
    </row>
    <row r="491" spans="1:3" x14ac:dyDescent="0.25">
      <c r="A491">
        <v>49000</v>
      </c>
      <c r="B491">
        <v>7.4329496115622699E-3</v>
      </c>
      <c r="C491">
        <v>2.2668692632005299E-2</v>
      </c>
    </row>
    <row r="492" spans="1:3" x14ac:dyDescent="0.25">
      <c r="A492">
        <v>49100</v>
      </c>
      <c r="B492">
        <v>7.4245021564257599E-3</v>
      </c>
      <c r="C492">
        <v>2.2572489792680998E-2</v>
      </c>
    </row>
    <row r="493" spans="1:3" x14ac:dyDescent="0.25">
      <c r="A493">
        <v>49200</v>
      </c>
      <c r="B493">
        <v>7.4160827007484697E-3</v>
      </c>
      <c r="C493">
        <v>2.24775757804953E-2</v>
      </c>
    </row>
    <row r="494" spans="1:3" x14ac:dyDescent="0.25">
      <c r="A494">
        <v>49300</v>
      </c>
      <c r="B494">
        <v>7.4076910917411799E-3</v>
      </c>
      <c r="C494">
        <v>2.23839199804492E-2</v>
      </c>
    </row>
    <row r="495" spans="1:3" x14ac:dyDescent="0.25">
      <c r="A495">
        <v>49400</v>
      </c>
      <c r="B495">
        <v>7.3993271777730097E-3</v>
      </c>
      <c r="C495">
        <v>2.2291492851503201E-2</v>
      </c>
    </row>
    <row r="496" spans="1:3" x14ac:dyDescent="0.25">
      <c r="A496">
        <v>49500</v>
      </c>
      <c r="B496">
        <v>7.3909908083603197E-3</v>
      </c>
      <c r="C496">
        <v>2.2200265876311999E-2</v>
      </c>
    </row>
    <row r="497" spans="1:3" x14ac:dyDescent="0.25">
      <c r="A497">
        <v>49600</v>
      </c>
      <c r="B497">
        <v>7.3826818341555999E-3</v>
      </c>
      <c r="C497">
        <v>2.2110211513887899E-2</v>
      </c>
    </row>
    <row r="498" spans="1:3" x14ac:dyDescent="0.25">
      <c r="A498">
        <v>49700</v>
      </c>
      <c r="B498">
        <v>7.3744001069364698E-3</v>
      </c>
      <c r="C498">
        <v>2.2021303154992601E-2</v>
      </c>
    </row>
    <row r="499" spans="1:3" x14ac:dyDescent="0.25">
      <c r="A499">
        <v>49800</v>
      </c>
      <c r="B499">
        <v>7.3661454795948701E-3</v>
      </c>
      <c r="C499">
        <v>2.1933515080070898E-2</v>
      </c>
    </row>
    <row r="500" spans="1:3" x14ac:dyDescent="0.25">
      <c r="A500">
        <v>49900</v>
      </c>
      <c r="B500">
        <v>7.3579178061262901E-3</v>
      </c>
      <c r="C500">
        <v>2.1846822419552499E-2</v>
      </c>
    </row>
    <row r="501" spans="1:3" x14ac:dyDescent="0.25">
      <c r="A501">
        <v>50000</v>
      </c>
      <c r="B501">
        <v>7.3497169416193E-3</v>
      </c>
      <c r="C501">
        <v>2.1761201116364998E-2</v>
      </c>
    </row>
    <row r="502" spans="1:3" x14ac:dyDescent="0.25">
      <c r="A502">
        <v>50100</v>
      </c>
      <c r="B502">
        <v>7.3415427422449699E-3</v>
      </c>
      <c r="C502">
        <v>2.16766278905107E-2</v>
      </c>
    </row>
    <row r="503" spans="1:3" x14ac:dyDescent="0.25">
      <c r="A503">
        <v>50200</v>
      </c>
      <c r="B503">
        <v>7.3333950652466401E-3</v>
      </c>
      <c r="C503">
        <v>2.1593080205572001E-2</v>
      </c>
    </row>
    <row r="504" spans="1:3" x14ac:dyDescent="0.25">
      <c r="A504">
        <v>50300</v>
      </c>
      <c r="B504">
        <v>7.3252737689295704E-3</v>
      </c>
      <c r="C504">
        <v>2.15105362370215E-2</v>
      </c>
    </row>
    <row r="505" spans="1:3" x14ac:dyDescent="0.25">
      <c r="A505">
        <v>50400</v>
      </c>
      <c r="B505">
        <v>7.3171787126509701E-3</v>
      </c>
      <c r="C505">
        <v>2.1428974842218899E-2</v>
      </c>
    </row>
    <row r="506" spans="1:3" x14ac:dyDescent="0.25">
      <c r="A506">
        <v>50500</v>
      </c>
      <c r="B506">
        <v>7.3091097568098902E-3</v>
      </c>
      <c r="C506">
        <v>2.1348375531989101E-2</v>
      </c>
    </row>
    <row r="507" spans="1:3" x14ac:dyDescent="0.25">
      <c r="A507">
        <v>50600</v>
      </c>
      <c r="B507">
        <v>7.3010667628375199E-3</v>
      </c>
      <c r="C507">
        <v>2.1268718443682801E-2</v>
      </c>
    </row>
    <row r="508" spans="1:3" x14ac:dyDescent="0.25">
      <c r="A508">
        <v>50700</v>
      </c>
      <c r="B508">
        <v>7.2930495931871897E-3</v>
      </c>
      <c r="C508">
        <v>2.11899843156244E-2</v>
      </c>
    </row>
    <row r="509" spans="1:3" x14ac:dyDescent="0.25">
      <c r="A509">
        <v>50800</v>
      </c>
      <c r="B509">
        <v>7.2850581113249801E-3</v>
      </c>
      <c r="C509">
        <v>2.1112154462865702E-2</v>
      </c>
    </row>
    <row r="510" spans="1:3" x14ac:dyDescent="0.25">
      <c r="A510">
        <v>50900</v>
      </c>
      <c r="B510">
        <v>7.2770921817200199E-3</v>
      </c>
      <c r="C510">
        <v>2.1035210754162401E-2</v>
      </c>
    </row>
    <row r="511" spans="1:3" x14ac:dyDescent="0.25">
      <c r="A511">
        <v>51000</v>
      </c>
      <c r="B511">
        <v>7.2691516698351498E-3</v>
      </c>
      <c r="C511">
        <v>2.09591355901022E-2</v>
      </c>
    </row>
    <row r="512" spans="1:3" x14ac:dyDescent="0.25">
      <c r="A512">
        <v>51100</v>
      </c>
      <c r="B512">
        <v>7.2612364421175404E-3</v>
      </c>
      <c r="C512">
        <v>2.0883911882313599E-2</v>
      </c>
    </row>
    <row r="513" spans="1:3" x14ac:dyDescent="0.25">
      <c r="A513">
        <v>51200</v>
      </c>
      <c r="B513">
        <v>7.2533463659895103E-3</v>
      </c>
      <c r="C513">
        <v>2.0809523033693E-2</v>
      </c>
    </row>
    <row r="514" spans="1:3" x14ac:dyDescent="0.25">
      <c r="A514">
        <v>51300</v>
      </c>
      <c r="B514">
        <v>7.2454813098394898E-3</v>
      </c>
      <c r="C514">
        <v>2.07359529195901E-2</v>
      </c>
    </row>
    <row r="515" spans="1:3" x14ac:dyDescent="0.25">
      <c r="A515">
        <v>51400</v>
      </c>
      <c r="B515">
        <v>7.2376411430128901E-3</v>
      </c>
      <c r="C515">
        <v>2.06631858698955E-2</v>
      </c>
    </row>
    <row r="516" spans="1:3" x14ac:dyDescent="0.25">
      <c r="A516">
        <v>51500</v>
      </c>
      <c r="B516">
        <v>7.2298257358033103E-3</v>
      </c>
      <c r="C516">
        <v>2.05912066519791E-2</v>
      </c>
    </row>
    <row r="517" spans="1:3" x14ac:dyDescent="0.25">
      <c r="A517">
        <v>51600</v>
      </c>
      <c r="B517">
        <v>7.2220349594437098E-3</v>
      </c>
      <c r="C517">
        <v>2.0520000454430799E-2</v>
      </c>
    </row>
    <row r="518" spans="1:3" x14ac:dyDescent="0.25">
      <c r="A518">
        <v>51700</v>
      </c>
      <c r="B518">
        <v>7.2142686860976798E-3</v>
      </c>
      <c r="C518">
        <v>2.0449552871559001E-2</v>
      </c>
    </row>
    <row r="519" spans="1:3" x14ac:dyDescent="0.25">
      <c r="A519">
        <v>51800</v>
      </c>
      <c r="B519">
        <v>7.2065267888508401E-3</v>
      </c>
      <c r="C519">
        <v>2.0379849888602398E-2</v>
      </c>
    </row>
    <row r="520" spans="1:3" x14ac:dyDescent="0.25">
      <c r="A520">
        <v>51900</v>
      </c>
      <c r="B520">
        <v>7.1988091417024003E-3</v>
      </c>
      <c r="C520">
        <v>2.03108778676192E-2</v>
      </c>
    </row>
    <row r="521" spans="1:3" x14ac:dyDescent="0.25">
      <c r="A521">
        <v>52000</v>
      </c>
      <c r="B521">
        <v>7.1911156195566999E-3</v>
      </c>
      <c r="C521">
        <v>2.0242623534013199E-2</v>
      </c>
    </row>
    <row r="522" spans="1:3" x14ac:dyDescent="0.25">
      <c r="A522">
        <v>52100</v>
      </c>
      <c r="B522">
        <v>7.1834460982148898E-3</v>
      </c>
      <c r="C522">
        <v>2.0175073963664199E-2</v>
      </c>
    </row>
    <row r="523" spans="1:3" x14ac:dyDescent="0.25">
      <c r="A523">
        <v>52200</v>
      </c>
      <c r="B523">
        <v>7.1758004543667096E-3</v>
      </c>
      <c r="C523">
        <v>2.01082165706294E-2</v>
      </c>
    </row>
    <row r="524" spans="1:3" x14ac:dyDescent="0.25">
      <c r="A524">
        <v>52300</v>
      </c>
      <c r="B524">
        <v>7.1681785655823803E-3</v>
      </c>
      <c r="C524">
        <v>2.00420390953862E-2</v>
      </c>
    </row>
    <row r="525" spans="1:3" x14ac:dyDescent="0.25">
      <c r="A525">
        <v>52400</v>
      </c>
      <c r="B525">
        <v>7.1605803103045804E-3</v>
      </c>
      <c r="C525">
        <v>1.99765295935867E-2</v>
      </c>
    </row>
    <row r="526" spans="1:3" x14ac:dyDescent="0.25">
      <c r="A526">
        <v>52500</v>
      </c>
      <c r="B526">
        <v>7.1530055678404401E-3</v>
      </c>
      <c r="C526">
        <v>1.9911676425297901E-2</v>
      </c>
    </row>
    <row r="527" spans="1:3" x14ac:dyDescent="0.25">
      <c r="A527">
        <v>52600</v>
      </c>
      <c r="B527">
        <v>7.14545421835371E-3</v>
      </c>
      <c r="C527">
        <v>1.9847468244702501E-2</v>
      </c>
    </row>
    <row r="528" spans="1:3" x14ac:dyDescent="0.25">
      <c r="A528">
        <v>52700</v>
      </c>
      <c r="B528">
        <v>7.1379261428569903E-3</v>
      </c>
      <c r="C528">
        <v>1.9783893990236098E-2</v>
      </c>
    </row>
    <row r="529" spans="1:3" x14ac:dyDescent="0.25">
      <c r="A529">
        <v>52800</v>
      </c>
      <c r="B529">
        <v>7.1304212232040799E-3</v>
      </c>
      <c r="C529">
        <v>1.9720942875139001E-2</v>
      </c>
    </row>
    <row r="530" spans="1:3" x14ac:dyDescent="0.25">
      <c r="A530">
        <v>52900</v>
      </c>
      <c r="B530">
        <v>7.1229393420822202E-3</v>
      </c>
      <c r="C530">
        <v>1.9658604378401001E-2</v>
      </c>
    </row>
    <row r="531" spans="1:3" x14ac:dyDescent="0.25">
      <c r="A531">
        <v>53000</v>
      </c>
      <c r="B531">
        <v>7.1154803830048201E-3</v>
      </c>
      <c r="C531">
        <v>1.9596868236080998E-2</v>
      </c>
    </row>
    <row r="532" spans="1:3" x14ac:dyDescent="0.25">
      <c r="A532">
        <v>53100</v>
      </c>
      <c r="B532">
        <v>7.1080442303037604E-3</v>
      </c>
      <c r="C532">
        <v>1.95357244329811E-2</v>
      </c>
    </row>
    <row r="533" spans="1:3" x14ac:dyDescent="0.25">
      <c r="A533">
        <v>53200</v>
      </c>
      <c r="B533">
        <v>7.1006307691222096E-3</v>
      </c>
      <c r="C533">
        <v>1.9475163194658501E-2</v>
      </c>
    </row>
    <row r="534" spans="1:3" x14ac:dyDescent="0.25">
      <c r="A534">
        <v>53300</v>
      </c>
      <c r="B534">
        <v>7.0932398854073302E-3</v>
      </c>
      <c r="C534">
        <v>1.94151749797596E-2</v>
      </c>
    </row>
    <row r="535" spans="1:3" x14ac:dyDescent="0.25">
      <c r="A535">
        <v>53400</v>
      </c>
      <c r="B535">
        <v>7.0858714659029704E-3</v>
      </c>
      <c r="C535">
        <v>1.9355750472658199E-2</v>
      </c>
    </row>
    <row r="536" spans="1:3" x14ac:dyDescent="0.25">
      <c r="A536">
        <v>53500</v>
      </c>
      <c r="B536">
        <v>7.0785253981426998E-3</v>
      </c>
      <c r="C536">
        <v>1.9296880576387E-2</v>
      </c>
    </row>
    <row r="537" spans="1:3" x14ac:dyDescent="0.25">
      <c r="A537">
        <v>53600</v>
      </c>
      <c r="B537">
        <v>7.0712015704426099E-3</v>
      </c>
      <c r="C537">
        <v>1.9238556405844601E-2</v>
      </c>
    </row>
    <row r="538" spans="1:3" x14ac:dyDescent="0.25">
      <c r="A538">
        <v>53700</v>
      </c>
      <c r="B538">
        <v>7.06389987189449E-3</v>
      </c>
      <c r="C538">
        <v>1.9180769281267301E-2</v>
      </c>
    </row>
    <row r="539" spans="1:3" x14ac:dyDescent="0.25">
      <c r="A539">
        <v>53800</v>
      </c>
      <c r="B539">
        <v>7.0566201923588402E-3</v>
      </c>
      <c r="C539">
        <v>1.9123510721952799E-2</v>
      </c>
    </row>
    <row r="540" spans="1:3" x14ac:dyDescent="0.25">
      <c r="A540">
        <v>53900</v>
      </c>
      <c r="B540">
        <v>7.04936242245815E-3</v>
      </c>
      <c r="C540">
        <v>1.9066772440224301E-2</v>
      </c>
    </row>
    <row r="541" spans="1:3" x14ac:dyDescent="0.25">
      <c r="A541">
        <v>54000</v>
      </c>
      <c r="B541">
        <v>7.0421264535700297E-3</v>
      </c>
      <c r="C541">
        <v>1.90105463356233E-2</v>
      </c>
    </row>
    <row r="542" spans="1:3" x14ac:dyDescent="0.25">
      <c r="A542">
        <v>54100</v>
      </c>
      <c r="B542">
        <v>7.0349121778206904E-3</v>
      </c>
      <c r="C542">
        <v>1.8954824489320999E-2</v>
      </c>
    </row>
    <row r="543" spans="1:3" x14ac:dyDescent="0.25">
      <c r="A543">
        <v>54200</v>
      </c>
      <c r="B543">
        <v>7.0277194880782098E-3</v>
      </c>
      <c r="C543">
        <v>1.8899599158738602E-2</v>
      </c>
    </row>
    <row r="544" spans="1:3" x14ac:dyDescent="0.25">
      <c r="A544">
        <v>54300</v>
      </c>
      <c r="B544">
        <v>7.0205482779460999E-3</v>
      </c>
      <c r="C544">
        <v>1.8844862772367198E-2</v>
      </c>
    </row>
    <row r="545" spans="1:3" x14ac:dyDescent="0.25">
      <c r="A545">
        <v>54400</v>
      </c>
      <c r="B545">
        <v>7.0133984417568001E-3</v>
      </c>
      <c r="C545">
        <v>1.87906079247778E-2</v>
      </c>
    </row>
    <row r="546" spans="1:3" x14ac:dyDescent="0.25">
      <c r="A546">
        <v>54500</v>
      </c>
      <c r="B546">
        <v>7.0062698745652898E-3</v>
      </c>
      <c r="C546">
        <v>1.8736827371813401E-2</v>
      </c>
    </row>
    <row r="547" spans="1:3" x14ac:dyDescent="0.25">
      <c r="A547">
        <v>54600</v>
      </c>
      <c r="B547">
        <v>6.9991624721428601E-3</v>
      </c>
      <c r="C547">
        <v>1.86835140259555E-2</v>
      </c>
    </row>
    <row r="548" spans="1:3" x14ac:dyDescent="0.25">
      <c r="A548">
        <v>54700</v>
      </c>
      <c r="B548">
        <v>6.9920761309707003E-3</v>
      </c>
      <c r="C548">
        <v>1.86306609518565E-2</v>
      </c>
    </row>
    <row r="549" spans="1:3" x14ac:dyDescent="0.25">
      <c r="A549">
        <v>54800</v>
      </c>
      <c r="B549">
        <v>6.9850107482338497E-3</v>
      </c>
      <c r="C549">
        <v>1.8578261362031799E-2</v>
      </c>
    </row>
    <row r="550" spans="1:3" x14ac:dyDescent="0.25">
      <c r="A550">
        <v>54900</v>
      </c>
      <c r="B550">
        <v>6.9779662218150103E-3</v>
      </c>
      <c r="C550">
        <v>1.8526308612704299E-2</v>
      </c>
    </row>
    <row r="551" spans="1:3" x14ac:dyDescent="0.25">
      <c r="A551">
        <v>55000</v>
      </c>
      <c r="B551">
        <v>6.9709424502885503E-3</v>
      </c>
      <c r="C551">
        <v>1.8474796199794901E-2</v>
      </c>
    </row>
    <row r="552" spans="1:3" x14ac:dyDescent="0.25">
      <c r="A552">
        <v>55100</v>
      </c>
      <c r="B552">
        <v>6.9639393329143998E-3</v>
      </c>
      <c r="C552">
        <v>1.8423717755052402E-2</v>
      </c>
    </row>
    <row r="553" spans="1:3" x14ac:dyDescent="0.25">
      <c r="A553">
        <v>55200</v>
      </c>
      <c r="B553">
        <v>6.9569567696322601E-3</v>
      </c>
      <c r="C553">
        <v>1.8373067042318E-2</v>
      </c>
    </row>
    <row r="554" spans="1:3" x14ac:dyDescent="0.25">
      <c r="A554">
        <v>55300</v>
      </c>
      <c r="B554">
        <v>6.9499946610556401E-3</v>
      </c>
      <c r="C554">
        <v>1.8322837953917401E-2</v>
      </c>
    </row>
    <row r="555" spans="1:3" x14ac:dyDescent="0.25">
      <c r="A555">
        <v>55400</v>
      </c>
      <c r="B555">
        <v>6.9430529084661E-3</v>
      </c>
      <c r="C555">
        <v>1.8273024507176699E-2</v>
      </c>
    </row>
    <row r="556" spans="1:3" x14ac:dyDescent="0.25">
      <c r="A556">
        <v>55500</v>
      </c>
      <c r="B556">
        <v>6.9361314138074604E-3</v>
      </c>
      <c r="C556">
        <v>1.82236208410556E-2</v>
      </c>
    </row>
    <row r="557" spans="1:3" x14ac:dyDescent="0.25">
      <c r="A557">
        <v>55600</v>
      </c>
      <c r="B557">
        <v>6.9292300796802301E-3</v>
      </c>
      <c r="C557">
        <v>1.8174621212894201E-2</v>
      </c>
    </row>
    <row r="558" spans="1:3" x14ac:dyDescent="0.25">
      <c r="A558">
        <v>55700</v>
      </c>
      <c r="B558">
        <v>6.9223488093357799E-3</v>
      </c>
      <c r="C558">
        <v>1.81260199952686E-2</v>
      </c>
    </row>
    <row r="559" spans="1:3" x14ac:dyDescent="0.25">
      <c r="A559">
        <v>55800</v>
      </c>
      <c r="B559">
        <v>6.9154875066710503E-3</v>
      </c>
      <c r="C559">
        <v>1.8077811672950101E-2</v>
      </c>
    </row>
    <row r="560" spans="1:3" x14ac:dyDescent="0.25">
      <c r="A560">
        <v>55900</v>
      </c>
      <c r="B560">
        <v>6.9086460762227703E-3</v>
      </c>
      <c r="C560">
        <v>1.80299908399651E-2</v>
      </c>
    </row>
    <row r="561" spans="1:3" x14ac:dyDescent="0.25">
      <c r="A561">
        <v>56000</v>
      </c>
      <c r="B561">
        <v>6.9018244231622101E-3</v>
      </c>
      <c r="C561">
        <v>1.7982552196751E-2</v>
      </c>
    </row>
    <row r="562" spans="1:3" x14ac:dyDescent="0.25">
      <c r="A562">
        <v>56100</v>
      </c>
      <c r="B562">
        <v>6.89502245328964E-3</v>
      </c>
      <c r="C562">
        <v>1.79354905474042E-2</v>
      </c>
    </row>
    <row r="563" spans="1:3" x14ac:dyDescent="0.25">
      <c r="A563">
        <v>56200</v>
      </c>
      <c r="B563">
        <v>6.8882400730291898E-3</v>
      </c>
      <c r="C563">
        <v>1.7888800797017101E-2</v>
      </c>
    </row>
    <row r="564" spans="1:3" x14ac:dyDescent="0.25">
      <c r="A564">
        <v>56300</v>
      </c>
      <c r="B564">
        <v>6.8814771894232796E-3</v>
      </c>
      <c r="C564">
        <v>1.7842477949100401E-2</v>
      </c>
    </row>
    <row r="565" spans="1:3" x14ac:dyDescent="0.25">
      <c r="A565">
        <v>56400</v>
      </c>
      <c r="B565">
        <v>6.8747337101276503E-3</v>
      </c>
      <c r="C565">
        <v>1.77965171030873E-2</v>
      </c>
    </row>
    <row r="566" spans="1:3" x14ac:dyDescent="0.25">
      <c r="A566">
        <v>56500</v>
      </c>
      <c r="B566">
        <v>6.8680095434060602E-3</v>
      </c>
      <c r="C566">
        <v>1.7750913451916699E-2</v>
      </c>
    </row>
    <row r="567" spans="1:3" x14ac:dyDescent="0.25">
      <c r="A567">
        <v>56600</v>
      </c>
      <c r="B567">
        <v>6.8613045981252199E-3</v>
      </c>
      <c r="C567">
        <v>1.77056622796921E-2</v>
      </c>
    </row>
    <row r="568" spans="1:3" x14ac:dyDescent="0.25">
      <c r="A568">
        <v>56700</v>
      </c>
      <c r="B568">
        <v>6.8546187837496804E-3</v>
      </c>
      <c r="C568">
        <v>1.7660758959413901E-2</v>
      </c>
    </row>
    <row r="569" spans="1:3" x14ac:dyDescent="0.25">
      <c r="A569">
        <v>56800</v>
      </c>
      <c r="B569">
        <v>6.8479520103368104E-3</v>
      </c>
      <c r="C569">
        <v>1.7616198950781599E-2</v>
      </c>
    </row>
    <row r="570" spans="1:3" x14ac:dyDescent="0.25">
      <c r="A570">
        <v>56900</v>
      </c>
      <c r="B570">
        <v>6.8413041885318502E-3</v>
      </c>
      <c r="C570">
        <v>1.7571977798063802E-2</v>
      </c>
    </row>
    <row r="571" spans="1:3" x14ac:dyDescent="0.25">
      <c r="A571">
        <v>57000</v>
      </c>
      <c r="B571">
        <v>6.83467522956309E-3</v>
      </c>
      <c r="C571">
        <v>1.7528091128033399E-2</v>
      </c>
    </row>
    <row r="572" spans="1:3" x14ac:dyDescent="0.25">
      <c r="A572">
        <v>57100</v>
      </c>
      <c r="B572">
        <v>6.8280650452368103E-3</v>
      </c>
      <c r="C572">
        <v>1.7484534647965601E-2</v>
      </c>
    </row>
    <row r="573" spans="1:3" x14ac:dyDescent="0.25">
      <c r="A573">
        <v>57200</v>
      </c>
      <c r="B573">
        <v>6.8214735479325897E-3</v>
      </c>
      <c r="C573">
        <v>1.74413041436964E-2</v>
      </c>
    </row>
    <row r="574" spans="1:3" x14ac:dyDescent="0.25">
      <c r="A574">
        <v>57300</v>
      </c>
      <c r="B574">
        <v>6.8149006505985703E-3</v>
      </c>
      <c r="C574">
        <v>1.7398395477739199E-2</v>
      </c>
    </row>
    <row r="575" spans="1:3" x14ac:dyDescent="0.25">
      <c r="A575">
        <v>57400</v>
      </c>
      <c r="B575">
        <v>6.8083462667466697E-3</v>
      </c>
      <c r="C575">
        <v>1.73558045874577E-2</v>
      </c>
    </row>
    <row r="576" spans="1:3" x14ac:dyDescent="0.25">
      <c r="A576">
        <v>57500</v>
      </c>
      <c r="B576">
        <v>6.8018103104478499E-3</v>
      </c>
      <c r="C576">
        <v>1.7313527483293002E-2</v>
      </c>
    </row>
    <row r="577" spans="1:3" x14ac:dyDescent="0.25">
      <c r="A577">
        <v>57600</v>
      </c>
      <c r="B577">
        <v>6.7952926963277104E-3</v>
      </c>
      <c r="C577">
        <v>1.72715602470431E-2</v>
      </c>
    </row>
    <row r="578" spans="1:3" x14ac:dyDescent="0.25">
      <c r="A578">
        <v>57700</v>
      </c>
      <c r="B578">
        <v>6.7887933395616501E-3</v>
      </c>
      <c r="C578">
        <v>1.7229899030192199E-2</v>
      </c>
    </row>
    <row r="579" spans="1:3" x14ac:dyDescent="0.25">
      <c r="A579">
        <v>57800</v>
      </c>
      <c r="B579">
        <v>6.7823121558705296E-3</v>
      </c>
      <c r="C579">
        <v>1.7188540052289199E-2</v>
      </c>
    </row>
    <row r="580" spans="1:3" x14ac:dyDescent="0.25">
      <c r="A580">
        <v>57900</v>
      </c>
      <c r="B580">
        <v>6.7758490615161104E-3</v>
      </c>
      <c r="C580">
        <v>1.7147479599373201E-2</v>
      </c>
    </row>
    <row r="581" spans="1:3" x14ac:dyDescent="0.25">
      <c r="A581">
        <v>58000</v>
      </c>
      <c r="B581">
        <v>6.7694039732965798E-3</v>
      </c>
      <c r="C581">
        <v>1.7106714022443799E-2</v>
      </c>
    </row>
    <row r="582" spans="1:3" x14ac:dyDescent="0.25">
      <c r="A582">
        <v>58100</v>
      </c>
      <c r="B582">
        <v>6.7629768085421997E-3</v>
      </c>
      <c r="C582">
        <v>1.7066239735975201E-2</v>
      </c>
    </row>
    <row r="583" spans="1:3" x14ac:dyDescent="0.25">
      <c r="A583">
        <v>58200</v>
      </c>
      <c r="B583">
        <v>6.7565674851109998E-3</v>
      </c>
      <c r="C583">
        <v>1.7026053216472999E-2</v>
      </c>
    </row>
    <row r="584" spans="1:3" x14ac:dyDescent="0.25">
      <c r="A584">
        <v>58300</v>
      </c>
      <c r="B584">
        <v>6.7501759213843401E-3</v>
      </c>
      <c r="C584">
        <v>1.6986151001071498E-2</v>
      </c>
    </row>
    <row r="585" spans="1:3" x14ac:dyDescent="0.25">
      <c r="A585">
        <v>58400</v>
      </c>
      <c r="B585">
        <v>6.7438020362627698E-3</v>
      </c>
      <c r="C585">
        <v>1.6946529686169901E-2</v>
      </c>
    </row>
    <row r="586" spans="1:3" x14ac:dyDescent="0.25">
      <c r="A586">
        <v>58500</v>
      </c>
      <c r="B586">
        <v>6.7374457491617403E-3</v>
      </c>
      <c r="C586">
        <v>1.6907185926107599E-2</v>
      </c>
    </row>
    <row r="587" spans="1:3" x14ac:dyDescent="0.25">
      <c r="A587">
        <v>58600</v>
      </c>
      <c r="B587">
        <v>6.7311069800074603E-3</v>
      </c>
      <c r="C587">
        <v>1.68681164318756E-2</v>
      </c>
    </row>
    <row r="588" spans="1:3" x14ac:dyDescent="0.25">
      <c r="A588">
        <v>58700</v>
      </c>
      <c r="B588">
        <v>6.7247856492327097E-3</v>
      </c>
      <c r="C588">
        <v>1.6829317969863401E-2</v>
      </c>
    </row>
    <row r="589" spans="1:3" x14ac:dyDescent="0.25">
      <c r="A589">
        <v>58800</v>
      </c>
      <c r="B589">
        <v>6.7184816777727096E-3</v>
      </c>
      <c r="C589">
        <v>1.6790787360641001E-2</v>
      </c>
    </row>
    <row r="590" spans="1:3" x14ac:dyDescent="0.25">
      <c r="A590">
        <v>58900</v>
      </c>
      <c r="B590">
        <v>6.71219498706121E-3</v>
      </c>
      <c r="C590">
        <v>1.6752521477773102E-2</v>
      </c>
    </row>
    <row r="591" spans="1:3" x14ac:dyDescent="0.25">
      <c r="A591">
        <v>59000</v>
      </c>
      <c r="B591">
        <v>6.7059254990263001E-3</v>
      </c>
      <c r="C591">
        <v>1.6714517246666599E-2</v>
      </c>
    </row>
    <row r="592" spans="1:3" x14ac:dyDescent="0.25">
      <c r="A592">
        <v>59100</v>
      </c>
      <c r="B592">
        <v>6.6996731360865498E-3</v>
      </c>
      <c r="C592">
        <v>1.6676771643448499E-2</v>
      </c>
    </row>
    <row r="593" spans="1:3" x14ac:dyDescent="0.25">
      <c r="A593">
        <v>59200</v>
      </c>
      <c r="B593">
        <v>6.6934378211470202E-3</v>
      </c>
      <c r="C593">
        <v>1.6639281693873902E-2</v>
      </c>
    </row>
    <row r="594" spans="1:3" x14ac:dyDescent="0.25">
      <c r="A594">
        <v>59300</v>
      </c>
      <c r="B594">
        <v>6.6872194775952701E-3</v>
      </c>
      <c r="C594">
        <v>1.6602044472263901E-2</v>
      </c>
    </row>
    <row r="595" spans="1:3" x14ac:dyDescent="0.25">
      <c r="A595">
        <v>59400</v>
      </c>
      <c r="B595">
        <v>6.6810180292976697E-3</v>
      </c>
      <c r="C595">
        <v>1.6565057100470699E-2</v>
      </c>
    </row>
    <row r="596" spans="1:3" x14ac:dyDescent="0.25">
      <c r="A596">
        <v>59500</v>
      </c>
      <c r="B596">
        <v>6.6748334005955097E-3</v>
      </c>
      <c r="C596">
        <v>1.6528316746870698E-2</v>
      </c>
    </row>
    <row r="597" spans="1:3" x14ac:dyDescent="0.25">
      <c r="A597">
        <v>59600</v>
      </c>
      <c r="B597">
        <v>6.6686655163011102E-3</v>
      </c>
      <c r="C597">
        <v>1.6491820625383801E-2</v>
      </c>
    </row>
    <row r="598" spans="1:3" x14ac:dyDescent="0.25">
      <c r="A598">
        <v>59700</v>
      </c>
      <c r="B598">
        <v>6.6625143016941901E-3</v>
      </c>
      <c r="C598">
        <v>1.6455565994518501E-2</v>
      </c>
    </row>
    <row r="599" spans="1:3" x14ac:dyDescent="0.25">
      <c r="A599">
        <v>59800</v>
      </c>
      <c r="B599">
        <v>6.6563796825181102E-3</v>
      </c>
      <c r="C599">
        <v>1.6419550156441899E-2</v>
      </c>
    </row>
    <row r="600" spans="1:3" x14ac:dyDescent="0.25">
      <c r="A600">
        <v>59900</v>
      </c>
      <c r="B600">
        <v>6.6502615849761597E-3</v>
      </c>
      <c r="C600">
        <v>1.6383770456073001E-2</v>
      </c>
    </row>
    <row r="601" spans="1:3" x14ac:dyDescent="0.25">
      <c r="A601">
        <v>60000</v>
      </c>
      <c r="B601">
        <v>6.6441599357279502E-3</v>
      </c>
      <c r="C601">
        <v>1.6348224280200298E-2</v>
      </c>
    </row>
    <row r="602" spans="1:3" x14ac:dyDescent="0.25">
      <c r="A602">
        <v>60100</v>
      </c>
      <c r="B602">
        <v>6.6380746618858004E-3</v>
      </c>
      <c r="C602">
        <v>1.63129090566216E-2</v>
      </c>
    </row>
    <row r="603" spans="1:3" x14ac:dyDescent="0.25">
      <c r="A603">
        <v>60200</v>
      </c>
      <c r="B603">
        <v>6.63200569101119E-3</v>
      </c>
      <c r="C603">
        <v>1.6277822253305398E-2</v>
      </c>
    </row>
    <row r="604" spans="1:3" x14ac:dyDescent="0.25">
      <c r="A604">
        <v>60300</v>
      </c>
      <c r="B604">
        <v>6.6259529511111404E-3</v>
      </c>
      <c r="C604">
        <v>1.6242961377573799E-2</v>
      </c>
    </row>
    <row r="605" spans="1:3" x14ac:dyDescent="0.25">
      <c r="A605">
        <v>60400</v>
      </c>
      <c r="B605">
        <v>6.6199163706347399E-3</v>
      </c>
      <c r="C605">
        <v>1.6208323975305999E-2</v>
      </c>
    </row>
    <row r="606" spans="1:3" x14ac:dyDescent="0.25">
      <c r="A606">
        <v>60500</v>
      </c>
      <c r="B606">
        <v>6.6138958784697699E-3</v>
      </c>
      <c r="C606">
        <v>1.6173907630162E-2</v>
      </c>
    </row>
    <row r="607" spans="1:3" x14ac:dyDescent="0.25">
      <c r="A607">
        <v>60600</v>
      </c>
      <c r="B607">
        <v>6.60789140393905E-3</v>
      </c>
      <c r="C607">
        <v>1.6139709962824999E-2</v>
      </c>
    </row>
    <row r="608" spans="1:3" x14ac:dyDescent="0.25">
      <c r="A608">
        <v>60700</v>
      </c>
      <c r="B608">
        <v>6.6019028767972899E-3</v>
      </c>
      <c r="C608">
        <v>1.6105728630262901E-2</v>
      </c>
    </row>
    <row r="609" spans="1:3" x14ac:dyDescent="0.25">
      <c r="A609">
        <v>60800</v>
      </c>
      <c r="B609">
        <v>6.5959302272274901E-3</v>
      </c>
      <c r="C609">
        <v>1.60719613250088E-2</v>
      </c>
    </row>
    <row r="610" spans="1:3" x14ac:dyDescent="0.25">
      <c r="A610">
        <v>60900</v>
      </c>
      <c r="B610">
        <v>6.5899733858377401E-3</v>
      </c>
      <c r="C610">
        <v>1.60384057744575E-2</v>
      </c>
    </row>
    <row r="611" spans="1:3" x14ac:dyDescent="0.25">
      <c r="A611">
        <v>61000</v>
      </c>
      <c r="B611">
        <v>6.5840322836578499E-3</v>
      </c>
      <c r="C611">
        <v>1.6005059740181099E-2</v>
      </c>
    </row>
    <row r="612" spans="1:3" x14ac:dyDescent="0.25">
      <c r="A612">
        <v>61100</v>
      </c>
      <c r="B612">
        <v>6.5781068521360798E-3</v>
      </c>
      <c r="C612">
        <v>1.59719210172596E-2</v>
      </c>
    </row>
    <row r="613" spans="1:3" x14ac:dyDescent="0.25">
      <c r="A613">
        <v>61200</v>
      </c>
      <c r="B613">
        <v>6.57219702313591E-3</v>
      </c>
      <c r="C613">
        <v>1.5938987433628701E-2</v>
      </c>
    </row>
    <row r="614" spans="1:3" x14ac:dyDescent="0.25">
      <c r="A614">
        <v>61300</v>
      </c>
      <c r="B614">
        <v>6.5663027289328E-3</v>
      </c>
      <c r="C614">
        <v>1.5906256849443402E-2</v>
      </c>
    </row>
    <row r="615" spans="1:3" x14ac:dyDescent="0.25">
      <c r="A615">
        <v>61400</v>
      </c>
      <c r="B615">
        <v>6.5604239022109901E-3</v>
      </c>
      <c r="C615">
        <v>1.5873727156455599E-2</v>
      </c>
    </row>
    <row r="616" spans="1:3" x14ac:dyDescent="0.25">
      <c r="A616">
        <v>61500</v>
      </c>
      <c r="B616">
        <v>6.5545604760604203E-3</v>
      </c>
      <c r="C616">
        <v>1.58413962774085E-2</v>
      </c>
    </row>
    <row r="617" spans="1:3" x14ac:dyDescent="0.25">
      <c r="A617">
        <v>61600</v>
      </c>
      <c r="B617">
        <v>6.5487123839734996E-3</v>
      </c>
      <c r="C617">
        <v>1.5809262165443299E-2</v>
      </c>
    </row>
    <row r="618" spans="1:3" x14ac:dyDescent="0.25">
      <c r="A618">
        <v>61700</v>
      </c>
      <c r="B618">
        <v>6.5428795598420596E-3</v>
      </c>
      <c r="C618">
        <v>1.5777322803521801E-2</v>
      </c>
    </row>
    <row r="619" spans="1:3" x14ac:dyDescent="0.25">
      <c r="A619">
        <v>61800</v>
      </c>
      <c r="B619">
        <v>6.5370619379542701E-3</v>
      </c>
      <c r="C619">
        <v>1.57455762038608E-2</v>
      </c>
    </row>
    <row r="620" spans="1:3" x14ac:dyDescent="0.25">
      <c r="A620">
        <v>61900</v>
      </c>
      <c r="B620">
        <v>6.5312594529916401E-3</v>
      </c>
      <c r="C620">
        <v>1.57140204073817E-2</v>
      </c>
    </row>
    <row r="621" spans="1:3" x14ac:dyDescent="0.25">
      <c r="A621">
        <v>62000</v>
      </c>
      <c r="B621">
        <v>6.5254720400259704E-3</v>
      </c>
      <c r="C621">
        <v>1.56826534831708E-2</v>
      </c>
    </row>
    <row r="622" spans="1:3" x14ac:dyDescent="0.25">
      <c r="A622">
        <v>62100</v>
      </c>
      <c r="B622">
        <v>6.5196996345163001E-3</v>
      </c>
      <c r="C622">
        <v>1.5651473527953999E-2</v>
      </c>
    </row>
    <row r="623" spans="1:3" x14ac:dyDescent="0.25">
      <c r="A623">
        <v>62200</v>
      </c>
      <c r="B623">
        <v>6.5139421723061797E-3</v>
      </c>
      <c r="C623">
        <v>1.5620478665582201E-2</v>
      </c>
    </row>
    <row r="624" spans="1:3" x14ac:dyDescent="0.25">
      <c r="A624">
        <v>62300</v>
      </c>
      <c r="B624">
        <v>6.5081995896204203E-3</v>
      </c>
      <c r="C624">
        <v>1.5589667046529599E-2</v>
      </c>
    </row>
    <row r="625" spans="1:3" x14ac:dyDescent="0.25">
      <c r="A625">
        <v>62400</v>
      </c>
      <c r="B625">
        <v>6.5024718230624499E-3</v>
      </c>
      <c r="C625">
        <v>1.55590368474026E-2</v>
      </c>
    </row>
    <row r="626" spans="1:3" x14ac:dyDescent="0.25">
      <c r="A626">
        <v>62500</v>
      </c>
      <c r="B626">
        <v>6.4967588096113702E-3</v>
      </c>
      <c r="C626">
        <v>1.5528586270460699E-2</v>
      </c>
    </row>
    <row r="627" spans="1:3" x14ac:dyDescent="0.25">
      <c r="A627">
        <v>62600</v>
      </c>
      <c r="B627">
        <v>6.4910604866190002E-3</v>
      </c>
      <c r="C627">
        <v>1.5498313543147299E-2</v>
      </c>
    </row>
    <row r="628" spans="1:3" x14ac:dyDescent="0.25">
      <c r="A628">
        <v>62700</v>
      </c>
      <c r="B628">
        <v>6.4853767918071903E-3</v>
      </c>
      <c r="C628">
        <v>1.5468216917632E-2</v>
      </c>
    </row>
    <row r="629" spans="1:3" x14ac:dyDescent="0.25">
      <c r="A629">
        <v>62800</v>
      </c>
      <c r="B629">
        <v>6.4797076632649997E-3</v>
      </c>
      <c r="C629">
        <v>1.5438294670362699E-2</v>
      </c>
    </row>
    <row r="630" spans="1:3" x14ac:dyDescent="0.25">
      <c r="A630">
        <v>62900</v>
      </c>
      <c r="B630">
        <v>6.4740530394459001E-3</v>
      </c>
      <c r="C630">
        <v>1.54085451016279E-2</v>
      </c>
    </row>
    <row r="631" spans="1:3" x14ac:dyDescent="0.25">
      <c r="A631">
        <v>63000</v>
      </c>
      <c r="B631">
        <v>6.46841285916491E-3</v>
      </c>
      <c r="C631">
        <v>1.5378966535128401E-2</v>
      </c>
    </row>
    <row r="632" spans="1:3" x14ac:dyDescent="0.25">
      <c r="A632">
        <v>63100</v>
      </c>
      <c r="B632">
        <v>6.4627870615962101E-3</v>
      </c>
      <c r="C632">
        <v>1.5349557317558901E-2</v>
      </c>
    </row>
    <row r="633" spans="1:3" x14ac:dyDescent="0.25">
      <c r="A633">
        <v>63200</v>
      </c>
      <c r="B633">
        <v>6.4571755862700602E-3</v>
      </c>
      <c r="C633">
        <v>1.53203158181988E-2</v>
      </c>
    </row>
    <row r="634" spans="1:3" x14ac:dyDescent="0.25">
      <c r="A634">
        <v>63300</v>
      </c>
      <c r="B634">
        <v>6.4515783730704204E-3</v>
      </c>
      <c r="C634">
        <v>1.5291240428511699E-2</v>
      </c>
    </row>
    <row r="635" spans="1:3" x14ac:dyDescent="0.25">
      <c r="A635">
        <v>63400</v>
      </c>
      <c r="B635">
        <v>6.4459953622320997E-3</v>
      </c>
      <c r="C635">
        <v>1.52623295617536E-2</v>
      </c>
    </row>
    <row r="636" spans="1:3" x14ac:dyDescent="0.25">
      <c r="A636">
        <v>63500</v>
      </c>
      <c r="B636">
        <v>6.4404264943383003E-3</v>
      </c>
      <c r="C636">
        <v>1.52335816525905E-2</v>
      </c>
    </row>
    <row r="637" spans="1:3" x14ac:dyDescent="0.25">
      <c r="A637">
        <v>63600</v>
      </c>
      <c r="B637">
        <v>6.4348717103179303E-3</v>
      </c>
      <c r="C637">
        <v>1.5204995156722899E-2</v>
      </c>
    </row>
    <row r="638" spans="1:3" x14ac:dyDescent="0.25">
      <c r="A638">
        <v>63700</v>
      </c>
      <c r="B638">
        <v>6.4293309514430299E-3</v>
      </c>
      <c r="C638">
        <v>1.51765685505198E-2</v>
      </c>
    </row>
    <row r="639" spans="1:3" x14ac:dyDescent="0.25">
      <c r="A639">
        <v>63800</v>
      </c>
      <c r="B639">
        <v>6.4238041593262301E-3</v>
      </c>
      <c r="C639">
        <v>1.51483003306595E-2</v>
      </c>
    </row>
    <row r="640" spans="1:3" x14ac:dyDescent="0.25">
      <c r="A640">
        <v>63900</v>
      </c>
      <c r="B640">
        <v>6.41829127591826E-3</v>
      </c>
      <c r="C640">
        <v>1.5120189013778601E-2</v>
      </c>
    </row>
    <row r="641" spans="1:3" x14ac:dyDescent="0.25">
      <c r="A641">
        <v>64000</v>
      </c>
      <c r="B641">
        <v>6.4127922435054099E-3</v>
      </c>
      <c r="C641">
        <v>1.50922331361286E-2</v>
      </c>
    </row>
    <row r="642" spans="1:3" x14ac:dyDescent="0.25">
      <c r="A642">
        <v>64100</v>
      </c>
      <c r="B642">
        <v>6.40730700470705E-3</v>
      </c>
      <c r="C642">
        <v>1.50644312532392E-2</v>
      </c>
    </row>
    <row r="643" spans="1:3" x14ac:dyDescent="0.25">
      <c r="A643">
        <v>64200</v>
      </c>
      <c r="B643">
        <v>6.4018355024731402E-3</v>
      </c>
      <c r="C643">
        <v>1.50367819395896E-2</v>
      </c>
    </row>
    <row r="644" spans="1:3" x14ac:dyDescent="0.25">
      <c r="A644">
        <v>64300</v>
      </c>
      <c r="B644">
        <v>6.3963776800818701E-3</v>
      </c>
      <c r="C644">
        <v>1.5009283788285799E-2</v>
      </c>
    </row>
    <row r="645" spans="1:3" x14ac:dyDescent="0.25">
      <c r="A645">
        <v>64400</v>
      </c>
      <c r="B645">
        <v>6.3909334811371897E-3</v>
      </c>
      <c r="C645">
        <v>1.49819354107452E-2</v>
      </c>
    </row>
    <row r="646" spans="1:3" x14ac:dyDescent="0.25">
      <c r="A646">
        <v>64500</v>
      </c>
      <c r="B646">
        <v>6.3855028495664002E-3</v>
      </c>
      <c r="C646">
        <v>1.4954735436387799E-2</v>
      </c>
    </row>
    <row r="647" spans="1:3" x14ac:dyDescent="0.25">
      <c r="A647">
        <v>64600</v>
      </c>
      <c r="B647">
        <v>6.3800857296178199E-3</v>
      </c>
      <c r="C647">
        <v>1.49276825123336E-2</v>
      </c>
    </row>
    <row r="648" spans="1:3" x14ac:dyDescent="0.25">
      <c r="A648">
        <v>64700</v>
      </c>
      <c r="B648">
        <v>6.3746820658584702E-3</v>
      </c>
      <c r="C648">
        <v>1.49007753031065E-2</v>
      </c>
    </row>
    <row r="649" spans="1:3" x14ac:dyDescent="0.25">
      <c r="A649">
        <v>64800</v>
      </c>
      <c r="B649">
        <v>6.3692918031715701E-3</v>
      </c>
      <c r="C649">
        <v>1.48740124903437E-2</v>
      </c>
    </row>
    <row r="650" spans="1:3" x14ac:dyDescent="0.25">
      <c r="A650">
        <v>64900</v>
      </c>
      <c r="B650">
        <v>6.3639148867544902E-3</v>
      </c>
      <c r="C650">
        <v>1.4847392772512199E-2</v>
      </c>
    </row>
    <row r="651" spans="1:3" x14ac:dyDescent="0.25">
      <c r="A651">
        <v>65000</v>
      </c>
      <c r="B651">
        <v>6.3585512621162597E-3</v>
      </c>
      <c r="C651">
        <v>1.48209148646299E-2</v>
      </c>
    </row>
    <row r="652" spans="1:3" x14ac:dyDescent="0.25">
      <c r="A652">
        <v>65100</v>
      </c>
      <c r="B652">
        <v>6.3532008750753297E-3</v>
      </c>
      <c r="C652">
        <v>1.47945774979934E-2</v>
      </c>
    </row>
    <row r="653" spans="1:3" x14ac:dyDescent="0.25">
      <c r="A653">
        <v>65200</v>
      </c>
      <c r="B653">
        <v>6.3478636717573403E-3</v>
      </c>
      <c r="C653">
        <v>1.4768379419910301E-2</v>
      </c>
    </row>
    <row r="654" spans="1:3" x14ac:dyDescent="0.25">
      <c r="A654">
        <v>65300</v>
      </c>
      <c r="B654">
        <v>6.3425395985930296E-3</v>
      </c>
      <c r="C654">
        <v>1.4742319393437901E-2</v>
      </c>
    </row>
    <row r="655" spans="1:3" x14ac:dyDescent="0.25">
      <c r="A655">
        <v>65400</v>
      </c>
      <c r="B655">
        <v>6.33722860231578E-3</v>
      </c>
      <c r="C655">
        <v>1.4716396197126299E-2</v>
      </c>
    </row>
    <row r="656" spans="1:3" x14ac:dyDescent="0.25">
      <c r="A656">
        <v>65500</v>
      </c>
      <c r="B656">
        <v>6.3319306299596204E-3</v>
      </c>
      <c r="C656">
        <v>1.4690608624767801E-2</v>
      </c>
    </row>
    <row r="657" spans="1:3" x14ac:dyDescent="0.25">
      <c r="A657">
        <v>65600</v>
      </c>
      <c r="B657">
        <v>6.3266456288569601E-3</v>
      </c>
      <c r="C657">
        <v>1.4664955485149501E-2</v>
      </c>
    </row>
    <row r="658" spans="1:3" x14ac:dyDescent="0.25">
      <c r="A658">
        <v>65700</v>
      </c>
      <c r="B658">
        <v>6.3213735466363897E-3</v>
      </c>
      <c r="C658">
        <v>1.46394356018131E-2</v>
      </c>
    </row>
    <row r="659" spans="1:3" x14ac:dyDescent="0.25">
      <c r="A659">
        <v>65800</v>
      </c>
      <c r="B659">
        <v>6.3161143312207698E-3</v>
      </c>
      <c r="C659">
        <v>1.46140478128171E-2</v>
      </c>
    </row>
    <row r="660" spans="1:3" x14ac:dyDescent="0.25">
      <c r="A660">
        <v>65900</v>
      </c>
      <c r="B660">
        <v>6.3108679308248802E-3</v>
      </c>
      <c r="C660">
        <v>1.4588790970505699E-2</v>
      </c>
    </row>
    <row r="661" spans="1:3" x14ac:dyDescent="0.25">
      <c r="A661">
        <v>66000</v>
      </c>
      <c r="B661">
        <v>6.3056342939533903E-3</v>
      </c>
      <c r="C661">
        <v>1.45636639412812E-2</v>
      </c>
    </row>
    <row r="662" spans="1:3" x14ac:dyDescent="0.25">
      <c r="A662">
        <v>66100</v>
      </c>
      <c r="B662">
        <v>6.3004133693988799E-3</v>
      </c>
      <c r="C662">
        <v>1.45386656053808E-2</v>
      </c>
    </row>
    <row r="663" spans="1:3" x14ac:dyDescent="0.25">
      <c r="A663">
        <v>66200</v>
      </c>
      <c r="B663">
        <v>6.2952051062396498E-3</v>
      </c>
      <c r="C663">
        <v>1.45137948566581E-2</v>
      </c>
    </row>
    <row r="664" spans="1:3" x14ac:dyDescent="0.25">
      <c r="A664">
        <v>66300</v>
      </c>
      <c r="B664">
        <v>6.2900094538377001E-3</v>
      </c>
      <c r="C664">
        <v>1.44890506023692E-2</v>
      </c>
    </row>
    <row r="665" spans="1:3" x14ac:dyDescent="0.25">
      <c r="A665">
        <v>66400</v>
      </c>
      <c r="B665">
        <v>6.2848263618368299E-3</v>
      </c>
      <c r="C665">
        <v>1.4464431762961799E-2</v>
      </c>
    </row>
    <row r="666" spans="1:3" x14ac:dyDescent="0.25">
      <c r="A666">
        <v>66500</v>
      </c>
      <c r="B666">
        <v>6.2796557801605398E-3</v>
      </c>
      <c r="C666">
        <v>1.4439937271869501E-2</v>
      </c>
    </row>
    <row r="667" spans="1:3" x14ac:dyDescent="0.25">
      <c r="A667">
        <v>66600</v>
      </c>
      <c r="B667">
        <v>6.2744976590099798E-3</v>
      </c>
      <c r="C667">
        <v>1.44155660753099E-2</v>
      </c>
    </row>
    <row r="668" spans="1:3" x14ac:dyDescent="0.25">
      <c r="A668">
        <v>66700</v>
      </c>
      <c r="B668">
        <v>6.2693519488621003E-3</v>
      </c>
      <c r="C668">
        <v>1.4391317132085701E-2</v>
      </c>
    </row>
    <row r="669" spans="1:3" x14ac:dyDescent="0.25">
      <c r="A669">
        <v>66800</v>
      </c>
      <c r="B669">
        <v>6.2642186004676203E-3</v>
      </c>
      <c r="C669">
        <v>1.43671894133906E-2</v>
      </c>
    </row>
    <row r="670" spans="1:3" x14ac:dyDescent="0.25">
      <c r="A670">
        <v>66900</v>
      </c>
      <c r="B670">
        <v>6.2590975648491197E-3</v>
      </c>
      <c r="C670">
        <v>1.43431819026183E-2</v>
      </c>
    </row>
    <row r="671" spans="1:3" x14ac:dyDescent="0.25">
      <c r="A671">
        <v>67000</v>
      </c>
      <c r="B671">
        <v>6.2539887932991402E-3</v>
      </c>
      <c r="C671">
        <v>1.43192935951753E-2</v>
      </c>
    </row>
    <row r="672" spans="1:3" x14ac:dyDescent="0.25">
      <c r="A672">
        <v>67100</v>
      </c>
      <c r="B672">
        <v>6.2488922373782098E-3</v>
      </c>
      <c r="C672">
        <v>1.42955234982978E-2</v>
      </c>
    </row>
    <row r="673" spans="1:3" x14ac:dyDescent="0.25">
      <c r="A673">
        <v>67200</v>
      </c>
      <c r="B673">
        <v>6.2438078489130203E-3</v>
      </c>
      <c r="C673">
        <v>1.42718706308704E-2</v>
      </c>
    </row>
    <row r="674" spans="1:3" x14ac:dyDescent="0.25">
      <c r="A674">
        <v>67300</v>
      </c>
      <c r="B674">
        <v>6.2387355799945702E-3</v>
      </c>
      <c r="C674">
        <v>1.42483340232505E-2</v>
      </c>
    </row>
    <row r="675" spans="1:3" x14ac:dyDescent="0.25">
      <c r="A675">
        <v>67400</v>
      </c>
      <c r="B675">
        <v>6.2336753829762099E-3</v>
      </c>
      <c r="C675">
        <v>1.4224912717093601E-2</v>
      </c>
    </row>
    <row r="676" spans="1:3" x14ac:dyDescent="0.25">
      <c r="A676">
        <v>67500</v>
      </c>
      <c r="B676">
        <v>6.2286272104719598E-3</v>
      </c>
      <c r="C676">
        <v>1.42016057651839E-2</v>
      </c>
    </row>
    <row r="677" spans="1:3" x14ac:dyDescent="0.25">
      <c r="A677">
        <v>67600</v>
      </c>
      <c r="B677">
        <v>6.22359101535447E-3</v>
      </c>
      <c r="C677">
        <v>1.4178412231266899E-2</v>
      </c>
    </row>
    <row r="678" spans="1:3" x14ac:dyDescent="0.25">
      <c r="A678">
        <v>67700</v>
      </c>
      <c r="B678">
        <v>6.2185667507534403E-3</v>
      </c>
      <c r="C678">
        <v>1.41553311898849E-2</v>
      </c>
    </row>
    <row r="679" spans="1:3" x14ac:dyDescent="0.25">
      <c r="A679">
        <v>67800</v>
      </c>
      <c r="B679">
        <v>6.2135543700537E-3</v>
      </c>
      <c r="C679">
        <v>1.41323617262168E-2</v>
      </c>
    </row>
    <row r="680" spans="1:3" x14ac:dyDescent="0.25">
      <c r="A680">
        <v>67900</v>
      </c>
      <c r="B680">
        <v>6.2085538268934204E-3</v>
      </c>
      <c r="C680">
        <v>1.4109502935919199E-2</v>
      </c>
    </row>
    <row r="681" spans="1:3" x14ac:dyDescent="0.25">
      <c r="A681">
        <v>68000</v>
      </c>
      <c r="B681">
        <v>6.2035650751623697E-3</v>
      </c>
      <c r="C681">
        <v>1.40867539249717E-2</v>
      </c>
    </row>
    <row r="682" spans="1:3" x14ac:dyDescent="0.25">
      <c r="A682">
        <v>68100</v>
      </c>
      <c r="B682">
        <v>6.1985880690002999E-3</v>
      </c>
      <c r="C682">
        <v>1.40641138095244E-2</v>
      </c>
    </row>
    <row r="683" spans="1:3" x14ac:dyDescent="0.25">
      <c r="A683">
        <v>68200</v>
      </c>
      <c r="B683">
        <v>6.1936227627949602E-3</v>
      </c>
      <c r="C683">
        <v>1.4041581715748199E-2</v>
      </c>
    </row>
    <row r="684" spans="1:3" x14ac:dyDescent="0.25">
      <c r="A684">
        <v>68300</v>
      </c>
      <c r="B684">
        <v>6.1886691111805699E-3</v>
      </c>
      <c r="C684">
        <v>1.40191567796881E-2</v>
      </c>
    </row>
    <row r="685" spans="1:3" x14ac:dyDescent="0.25">
      <c r="A685">
        <v>68400</v>
      </c>
      <c r="B685">
        <v>6.1837270690360598E-3</v>
      </c>
      <c r="C685">
        <v>1.3996838147118801E-2</v>
      </c>
    </row>
    <row r="686" spans="1:3" x14ac:dyDescent="0.25">
      <c r="A686">
        <v>68500</v>
      </c>
      <c r="B686">
        <v>6.1787965914833799E-3</v>
      </c>
      <c r="C686">
        <v>1.3974624973403099E-2</v>
      </c>
    </row>
    <row r="687" spans="1:3" x14ac:dyDescent="0.25">
      <c r="A687">
        <v>68600</v>
      </c>
      <c r="B687">
        <v>6.1738776338858097E-3</v>
      </c>
      <c r="C687">
        <v>1.39525164233527E-2</v>
      </c>
    </row>
    <row r="688" spans="1:3" x14ac:dyDescent="0.25">
      <c r="A688">
        <v>68700</v>
      </c>
      <c r="B688">
        <v>6.1689701518463204E-3</v>
      </c>
      <c r="C688">
        <v>1.39305116710915E-2</v>
      </c>
    </row>
    <row r="689" spans="1:3" x14ac:dyDescent="0.25">
      <c r="A689">
        <v>68800</v>
      </c>
      <c r="B689">
        <v>6.1640741012059502E-3</v>
      </c>
      <c r="C689">
        <v>1.3908609899921799E-2</v>
      </c>
    </row>
    <row r="690" spans="1:3" x14ac:dyDescent="0.25">
      <c r="A690">
        <v>68900</v>
      </c>
      <c r="B690">
        <v>6.1591894380421102E-3</v>
      </c>
      <c r="C690">
        <v>1.3886810302191801E-2</v>
      </c>
    </row>
    <row r="691" spans="1:3" x14ac:dyDescent="0.25">
      <c r="A691">
        <v>69000</v>
      </c>
      <c r="B691">
        <v>6.1543161186669798E-3</v>
      </c>
      <c r="C691">
        <v>1.3865112079166599E-2</v>
      </c>
    </row>
    <row r="692" spans="1:3" x14ac:dyDescent="0.25">
      <c r="A692">
        <v>69100</v>
      </c>
      <c r="B692">
        <v>6.1494540996259398E-3</v>
      </c>
      <c r="C692">
        <v>1.38435144409008E-2</v>
      </c>
    </row>
    <row r="693" spans="1:3" x14ac:dyDescent="0.25">
      <c r="A693">
        <v>69200</v>
      </c>
      <c r="B693">
        <v>6.1446033376960103E-3</v>
      </c>
      <c r="C693">
        <v>1.3822016606113499E-2</v>
      </c>
    </row>
    <row r="694" spans="1:3" x14ac:dyDescent="0.25">
      <c r="A694">
        <v>69300</v>
      </c>
      <c r="B694">
        <v>6.1397637898841203E-3</v>
      </c>
      <c r="C694">
        <v>1.38006178020655E-2</v>
      </c>
    </row>
    <row r="695" spans="1:3" x14ac:dyDescent="0.25">
      <c r="A695">
        <v>69400</v>
      </c>
      <c r="B695">
        <v>6.1349354134256403E-3</v>
      </c>
      <c r="C695">
        <v>1.37793172644385E-2</v>
      </c>
    </row>
    <row r="696" spans="1:3" x14ac:dyDescent="0.25">
      <c r="A696">
        <v>69500</v>
      </c>
      <c r="B696">
        <v>6.1301181657828904E-3</v>
      </c>
      <c r="C696">
        <v>1.37581142372167E-2</v>
      </c>
    </row>
    <row r="697" spans="1:3" x14ac:dyDescent="0.25">
      <c r="A697">
        <v>69600</v>
      </c>
      <c r="B697">
        <v>6.1253120046435199E-3</v>
      </c>
      <c r="C697">
        <v>1.37370079725702E-2</v>
      </c>
    </row>
    <row r="698" spans="1:3" x14ac:dyDescent="0.25">
      <c r="A698">
        <v>69700</v>
      </c>
      <c r="B698">
        <v>6.1205168879190199E-3</v>
      </c>
      <c r="C698">
        <v>1.3715997730740399E-2</v>
      </c>
    </row>
    <row r="699" spans="1:3" x14ac:dyDescent="0.25">
      <c r="A699">
        <v>69800</v>
      </c>
      <c r="B699">
        <v>6.1157327737430701E-3</v>
      </c>
      <c r="C699">
        <v>1.3695082779927399E-2</v>
      </c>
    </row>
    <row r="700" spans="1:3" x14ac:dyDescent="0.25">
      <c r="A700">
        <v>69900</v>
      </c>
      <c r="B700">
        <v>6.1109596204702897E-3</v>
      </c>
      <c r="C700">
        <v>1.3674262396179601E-2</v>
      </c>
    </row>
    <row r="701" spans="1:3" x14ac:dyDescent="0.25">
      <c r="A701">
        <v>70000</v>
      </c>
      <c r="B701">
        <v>6.10619738667449E-3</v>
      </c>
      <c r="C701">
        <v>1.36535358632849E-2</v>
      </c>
    </row>
    <row r="702" spans="1:3" x14ac:dyDescent="0.25">
      <c r="A702">
        <v>70100</v>
      </c>
      <c r="B702">
        <v>6.1014460311474101E-3</v>
      </c>
      <c r="C702">
        <v>1.3632902472663499E-2</v>
      </c>
    </row>
    <row r="703" spans="1:3" x14ac:dyDescent="0.25">
      <c r="A703">
        <v>70200</v>
      </c>
      <c r="B703">
        <v>6.0967055128970798E-3</v>
      </c>
      <c r="C703">
        <v>1.36123615232634E-2</v>
      </c>
    </row>
    <row r="704" spans="1:3" x14ac:dyDescent="0.25">
      <c r="A704">
        <v>70300</v>
      </c>
      <c r="B704">
        <v>6.0919757911464499E-3</v>
      </c>
      <c r="C704">
        <v>1.35919123214563E-2</v>
      </c>
    </row>
    <row r="705" spans="1:3" x14ac:dyDescent="0.25">
      <c r="A705">
        <v>70400</v>
      </c>
      <c r="B705">
        <v>6.08725682533196E-3</v>
      </c>
      <c r="C705">
        <v>1.35715541809369E-2</v>
      </c>
    </row>
    <row r="706" spans="1:3" x14ac:dyDescent="0.25">
      <c r="A706">
        <v>70500</v>
      </c>
      <c r="B706">
        <v>6.0825485751021301E-3</v>
      </c>
      <c r="C706">
        <v>1.35512864226225E-2</v>
      </c>
    </row>
    <row r="707" spans="1:3" x14ac:dyDescent="0.25">
      <c r="A707">
        <v>70600</v>
      </c>
      <c r="B707">
        <v>6.0778510003160003E-3</v>
      </c>
      <c r="C707">
        <v>1.3531108374555E-2</v>
      </c>
    </row>
    <row r="708" spans="1:3" x14ac:dyDescent="0.25">
      <c r="A708">
        <v>70700</v>
      </c>
      <c r="B708">
        <v>6.0731640610418901E-3</v>
      </c>
      <c r="C708">
        <v>1.3511019371804101E-2</v>
      </c>
    </row>
    <row r="709" spans="1:3" x14ac:dyDescent="0.25">
      <c r="A709">
        <v>70800</v>
      </c>
      <c r="B709">
        <v>6.0684877175559001E-3</v>
      </c>
      <c r="C709">
        <v>1.3491018756372901E-2</v>
      </c>
    </row>
    <row r="710" spans="1:3" x14ac:dyDescent="0.25">
      <c r="A710">
        <v>70900</v>
      </c>
      <c r="B710">
        <v>6.0638219303406496E-3</v>
      </c>
      <c r="C710">
        <v>1.3471105877104201E-2</v>
      </c>
    </row>
    <row r="711" spans="1:3" x14ac:dyDescent="0.25">
      <c r="A711">
        <v>71000</v>
      </c>
      <c r="B711">
        <v>6.05916666008366E-3</v>
      </c>
      <c r="C711">
        <v>1.3451280089588499E-2</v>
      </c>
    </row>
    <row r="712" spans="1:3" x14ac:dyDescent="0.25">
      <c r="A712">
        <v>71100</v>
      </c>
      <c r="B712">
        <v>6.0545218676762904E-3</v>
      </c>
      <c r="C712">
        <v>1.34315407560739E-2</v>
      </c>
    </row>
    <row r="713" spans="1:3" x14ac:dyDescent="0.25">
      <c r="A713">
        <v>71200</v>
      </c>
      <c r="B713">
        <v>6.0498875142121697E-3</v>
      </c>
      <c r="C713">
        <v>1.34118872453775E-2</v>
      </c>
    </row>
    <row r="714" spans="1:3" x14ac:dyDescent="0.25">
      <c r="A714">
        <v>71300</v>
      </c>
      <c r="B714">
        <v>6.0452635609859603E-3</v>
      </c>
      <c r="C714">
        <v>1.33923189327976E-2</v>
      </c>
    </row>
    <row r="715" spans="1:3" x14ac:dyDescent="0.25">
      <c r="A715">
        <v>71400</v>
      </c>
      <c r="B715">
        <v>6.0406499694919897E-3</v>
      </c>
      <c r="C715">
        <v>1.33728352000282E-2</v>
      </c>
    </row>
    <row r="716" spans="1:3" x14ac:dyDescent="0.25">
      <c r="A716">
        <v>71500</v>
      </c>
      <c r="B716">
        <v>6.0360467014229898E-3</v>
      </c>
      <c r="C716">
        <v>1.3353435435073901E-2</v>
      </c>
    </row>
    <row r="717" spans="1:3" x14ac:dyDescent="0.25">
      <c r="A717">
        <v>71600</v>
      </c>
      <c r="B717">
        <v>6.0314537186686602E-3</v>
      </c>
      <c r="C717">
        <v>1.3334119032167399E-2</v>
      </c>
    </row>
    <row r="718" spans="1:3" x14ac:dyDescent="0.25">
      <c r="A718">
        <v>71700</v>
      </c>
      <c r="B718">
        <v>6.0268709833144899E-3</v>
      </c>
      <c r="C718">
        <v>1.33148853916871E-2</v>
      </c>
    </row>
    <row r="719" spans="1:3" x14ac:dyDescent="0.25">
      <c r="A719">
        <v>71800</v>
      </c>
      <c r="B719">
        <v>6.02229845764046E-3</v>
      </c>
      <c r="C719">
        <v>1.3295733920076699E-2</v>
      </c>
    </row>
    <row r="720" spans="1:3" x14ac:dyDescent="0.25">
      <c r="A720">
        <v>71900</v>
      </c>
      <c r="B720">
        <v>6.0177361041197199E-3</v>
      </c>
      <c r="C720">
        <v>1.3276664029766599E-2</v>
      </c>
    </row>
    <row r="721" spans="1:3" x14ac:dyDescent="0.25">
      <c r="A721">
        <v>72000</v>
      </c>
      <c r="B721">
        <v>6.0131838854173402E-3</v>
      </c>
      <c r="C721">
        <v>1.3257675139094901E-2</v>
      </c>
    </row>
    <row r="722" spans="1:3" x14ac:dyDescent="0.25">
      <c r="A722">
        <v>72100</v>
      </c>
      <c r="B722">
        <v>6.0086417643890402E-3</v>
      </c>
      <c r="C722">
        <v>1.32387666722317E-2</v>
      </c>
    </row>
    <row r="723" spans="1:3" x14ac:dyDescent="0.25">
      <c r="A723">
        <v>72200</v>
      </c>
      <c r="B723">
        <v>6.0041097040800196E-3</v>
      </c>
      <c r="C723">
        <v>1.3219938059103001E-2</v>
      </c>
    </row>
    <row r="724" spans="1:3" x14ac:dyDescent="0.25">
      <c r="A724">
        <v>72300</v>
      </c>
      <c r="B724">
        <v>5.9995876677235898E-3</v>
      </c>
      <c r="C724">
        <v>1.32011887353166E-2</v>
      </c>
    </row>
    <row r="725" spans="1:3" x14ac:dyDescent="0.25">
      <c r="A725">
        <v>72400</v>
      </c>
      <c r="B725">
        <v>5.99507561874004E-3</v>
      </c>
      <c r="C725">
        <v>1.31825181420892E-2</v>
      </c>
    </row>
    <row r="726" spans="1:3" x14ac:dyDescent="0.25">
      <c r="A726">
        <v>72500</v>
      </c>
      <c r="B726">
        <v>5.9905735207354104E-3</v>
      </c>
      <c r="C726">
        <v>1.3163925726173999E-2</v>
      </c>
    </row>
    <row r="727" spans="1:3" x14ac:dyDescent="0.25">
      <c r="A727">
        <v>72600</v>
      </c>
      <c r="B727">
        <v>5.9860813375002802E-3</v>
      </c>
      <c r="C727">
        <v>1.31454109397905E-2</v>
      </c>
    </row>
    <row r="728" spans="1:3" x14ac:dyDescent="0.25">
      <c r="A728">
        <v>72700</v>
      </c>
      <c r="B728">
        <v>5.9815990330085401E-3</v>
      </c>
      <c r="C728">
        <v>1.3126973240554099E-2</v>
      </c>
    </row>
    <row r="729" spans="1:3" x14ac:dyDescent="0.25">
      <c r="A729">
        <v>72800</v>
      </c>
      <c r="B729">
        <v>5.9771265714162504E-3</v>
      </c>
      <c r="C729">
        <v>1.31086120914081E-2</v>
      </c>
    </row>
    <row r="730" spans="1:3" x14ac:dyDescent="0.25">
      <c r="A730">
        <v>72900</v>
      </c>
      <c r="B730">
        <v>5.9726639170604298E-3</v>
      </c>
      <c r="C730">
        <v>1.30903269605559E-2</v>
      </c>
    </row>
    <row r="731" spans="1:3" x14ac:dyDescent="0.25">
      <c r="A731">
        <v>73000</v>
      </c>
      <c r="B731">
        <v>5.9682110344578699E-3</v>
      </c>
      <c r="C731">
        <v>1.30721173213944E-2</v>
      </c>
    </row>
    <row r="732" spans="1:3" x14ac:dyDescent="0.25">
      <c r="A732">
        <v>73100</v>
      </c>
      <c r="B732">
        <v>5.9637678883040597E-3</v>
      </c>
      <c r="C732">
        <v>1.3053982652448601E-2</v>
      </c>
    </row>
    <row r="733" spans="1:3" x14ac:dyDescent="0.25">
      <c r="A733">
        <v>73200</v>
      </c>
      <c r="B733">
        <v>5.9593344434719598E-3</v>
      </c>
      <c r="C733">
        <v>1.30359224373073E-2</v>
      </c>
    </row>
    <row r="734" spans="1:3" x14ac:dyDescent="0.25">
      <c r="A734">
        <v>73300</v>
      </c>
      <c r="B734">
        <v>5.9549106650107998E-3</v>
      </c>
      <c r="C734">
        <v>1.3017936164559599E-2</v>
      </c>
    </row>
    <row r="735" spans="1:3" x14ac:dyDescent="0.25">
      <c r="A735">
        <v>73400</v>
      </c>
      <c r="B735">
        <v>5.9504965181450898E-3</v>
      </c>
      <c r="C735">
        <v>1.30000233277324E-2</v>
      </c>
    </row>
    <row r="736" spans="1:3" x14ac:dyDescent="0.25">
      <c r="A736">
        <v>73500</v>
      </c>
      <c r="B736">
        <v>5.9460919682734403E-3</v>
      </c>
      <c r="C736">
        <v>1.29821834252286E-2</v>
      </c>
    </row>
    <row r="737" spans="1:3" x14ac:dyDescent="0.25">
      <c r="A737">
        <v>73600</v>
      </c>
      <c r="B737">
        <v>5.9416969809674E-3</v>
      </c>
      <c r="C737">
        <v>1.2964415960267E-2</v>
      </c>
    </row>
    <row r="738" spans="1:3" x14ac:dyDescent="0.25">
      <c r="A738">
        <v>73700</v>
      </c>
      <c r="B738">
        <v>5.9373115219703704E-3</v>
      </c>
      <c r="C738">
        <v>1.29467204408224E-2</v>
      </c>
    </row>
    <row r="739" spans="1:3" x14ac:dyDescent="0.25">
      <c r="A739">
        <v>73800</v>
      </c>
      <c r="B739">
        <v>5.9329355571965496E-3</v>
      </c>
      <c r="C739">
        <v>1.29290963795667E-2</v>
      </c>
    </row>
    <row r="740" spans="1:3" x14ac:dyDescent="0.25">
      <c r="A740">
        <v>73900</v>
      </c>
      <c r="B740">
        <v>5.92856905272979E-3</v>
      </c>
      <c r="C740">
        <v>1.2911543293811299E-2</v>
      </c>
    </row>
    <row r="741" spans="1:3" x14ac:dyDescent="0.25">
      <c r="A741">
        <v>74000</v>
      </c>
      <c r="B741">
        <v>5.9242119748225503E-3</v>
      </c>
      <c r="C741">
        <v>1.2894060705449999E-2</v>
      </c>
    </row>
    <row r="742" spans="1:3" x14ac:dyDescent="0.25">
      <c r="A742">
        <v>74100</v>
      </c>
      <c r="B742">
        <v>5.9198642898948099E-3</v>
      </c>
      <c r="C742">
        <v>1.28766481409029E-2</v>
      </c>
    </row>
    <row r="743" spans="1:3" x14ac:dyDescent="0.25">
      <c r="A743">
        <v>74200</v>
      </c>
      <c r="B743">
        <v>5.9155259645330303E-3</v>
      </c>
      <c r="C743">
        <v>1.2859305131061099E-2</v>
      </c>
    </row>
    <row r="744" spans="1:3" x14ac:dyDescent="0.25">
      <c r="A744">
        <v>74300</v>
      </c>
      <c r="B744">
        <v>5.9111969654890304E-3</v>
      </c>
      <c r="C744">
        <v>1.28420312112321E-2</v>
      </c>
    </row>
    <row r="745" spans="1:3" x14ac:dyDescent="0.25">
      <c r="A745">
        <v>74400</v>
      </c>
      <c r="B745">
        <v>5.9068772596790097E-3</v>
      </c>
      <c r="C745">
        <v>1.28248259210864E-2</v>
      </c>
    </row>
    <row r="746" spans="1:3" x14ac:dyDescent="0.25">
      <c r="A746">
        <v>74500</v>
      </c>
      <c r="B746">
        <v>5.9025668141824599E-3</v>
      </c>
      <c r="C746">
        <v>1.2807688804604599E-2</v>
      </c>
    </row>
    <row r="747" spans="1:3" x14ac:dyDescent="0.25">
      <c r="A747">
        <v>74600</v>
      </c>
      <c r="B747">
        <v>5.8982655962411899E-3</v>
      </c>
      <c r="C747">
        <v>1.2790619410025199E-2</v>
      </c>
    </row>
    <row r="748" spans="1:3" x14ac:dyDescent="0.25">
      <c r="A748">
        <v>74700</v>
      </c>
      <c r="B748">
        <v>5.8939735732582103E-3</v>
      </c>
      <c r="C748">
        <v>1.27736172897933E-2</v>
      </c>
    </row>
    <row r="749" spans="1:3" x14ac:dyDescent="0.25">
      <c r="A749">
        <v>74800</v>
      </c>
      <c r="B749">
        <v>5.8896907127968601E-3</v>
      </c>
      <c r="C749">
        <v>1.2756682000510401E-2</v>
      </c>
    </row>
    <row r="750" spans="1:3" x14ac:dyDescent="0.25">
      <c r="A750">
        <v>74900</v>
      </c>
      <c r="B750">
        <v>5.8854169825796297E-3</v>
      </c>
      <c r="C750">
        <v>1.27398131028842E-2</v>
      </c>
    </row>
    <row r="751" spans="1:3" x14ac:dyDescent="0.25">
      <c r="A751">
        <v>75000</v>
      </c>
      <c r="B751">
        <v>5.8811523504872804E-3</v>
      </c>
      <c r="C751">
        <v>1.2723010161679701E-2</v>
      </c>
    </row>
    <row r="752" spans="1:3" x14ac:dyDescent="0.25">
      <c r="A752">
        <v>75100</v>
      </c>
      <c r="B752">
        <v>5.8768967845578002E-3</v>
      </c>
      <c r="C752">
        <v>1.2706272745671E-2</v>
      </c>
    </row>
    <row r="753" spans="1:3" x14ac:dyDescent="0.25">
      <c r="A753">
        <v>75200</v>
      </c>
      <c r="B753">
        <v>5.8726502529854096E-3</v>
      </c>
      <c r="C753">
        <v>1.26896004275934E-2</v>
      </c>
    </row>
    <row r="754" spans="1:3" x14ac:dyDescent="0.25">
      <c r="A754">
        <v>75300</v>
      </c>
      <c r="B754">
        <v>5.8684127241196704E-3</v>
      </c>
      <c r="C754">
        <v>1.2672992784096801E-2</v>
      </c>
    </row>
    <row r="755" spans="1:3" x14ac:dyDescent="0.25">
      <c r="A755">
        <v>75400</v>
      </c>
      <c r="B755">
        <v>5.8641841664644001E-3</v>
      </c>
      <c r="C755">
        <v>1.26564493956991E-2</v>
      </c>
    </row>
    <row r="756" spans="1:3" x14ac:dyDescent="0.25">
      <c r="A756">
        <v>75500</v>
      </c>
      <c r="B756">
        <v>5.8599645486767504E-3</v>
      </c>
      <c r="C756">
        <v>1.2639969846740901E-2</v>
      </c>
    </row>
    <row r="757" spans="1:3" x14ac:dyDescent="0.25">
      <c r="A757">
        <v>75600</v>
      </c>
      <c r="B757">
        <v>5.8557538395662898E-3</v>
      </c>
      <c r="C757">
        <v>1.26235537253402E-2</v>
      </c>
    </row>
    <row r="758" spans="1:3" x14ac:dyDescent="0.25">
      <c r="A758">
        <v>75700</v>
      </c>
      <c r="B758">
        <v>5.8515520080939997E-3</v>
      </c>
      <c r="C758">
        <v>1.26072006233487E-2</v>
      </c>
    </row>
    <row r="759" spans="1:3" x14ac:dyDescent="0.25">
      <c r="A759">
        <v>75800</v>
      </c>
      <c r="B759">
        <v>5.8473590233713898E-3</v>
      </c>
      <c r="C759">
        <v>1.25909101363074E-2</v>
      </c>
    </row>
    <row r="760" spans="1:3" x14ac:dyDescent="0.25">
      <c r="A760">
        <v>75900</v>
      </c>
      <c r="B760">
        <v>5.8431748546595198E-3</v>
      </c>
      <c r="C760">
        <v>1.2574681863404401E-2</v>
      </c>
    </row>
    <row r="761" spans="1:3" x14ac:dyDescent="0.25">
      <c r="A761">
        <v>76000</v>
      </c>
      <c r="B761">
        <v>5.8389994713680497E-3</v>
      </c>
      <c r="C761">
        <v>1.25585154074319E-2</v>
      </c>
    </row>
    <row r="762" spans="1:3" x14ac:dyDescent="0.25">
      <c r="A762">
        <v>76100</v>
      </c>
      <c r="B762">
        <v>5.83483284305441E-3</v>
      </c>
      <c r="C762">
        <v>1.25424103747445E-2</v>
      </c>
    </row>
    <row r="763" spans="1:3" x14ac:dyDescent="0.25">
      <c r="A763">
        <v>76200</v>
      </c>
      <c r="B763">
        <v>5.8306749394228001E-3</v>
      </c>
      <c r="C763">
        <v>1.25263663752183E-2</v>
      </c>
    </row>
    <row r="764" spans="1:3" x14ac:dyDescent="0.25">
      <c r="A764">
        <v>76300</v>
      </c>
      <c r="B764">
        <v>5.8265257303233399E-3</v>
      </c>
      <c r="C764">
        <v>1.2510383022209999E-2</v>
      </c>
    </row>
    <row r="765" spans="1:3" x14ac:dyDescent="0.25">
      <c r="A765">
        <v>76400</v>
      </c>
      <c r="B765">
        <v>5.82238518575111E-3</v>
      </c>
      <c r="C765">
        <v>1.2494459932516799E-2</v>
      </c>
    </row>
    <row r="766" spans="1:3" x14ac:dyDescent="0.25">
      <c r="A766">
        <v>76500</v>
      </c>
      <c r="B766">
        <v>5.8182532758453004E-3</v>
      </c>
      <c r="C766">
        <v>1.24785967263371E-2</v>
      </c>
    </row>
    <row r="767" spans="1:3" x14ac:dyDescent="0.25">
      <c r="A767">
        <v>76600</v>
      </c>
      <c r="B767">
        <v>5.8141299708883796E-3</v>
      </c>
      <c r="C767">
        <v>1.24627930272316E-2</v>
      </c>
    </row>
    <row r="768" spans="1:3" x14ac:dyDescent="0.25">
      <c r="A768">
        <v>76700</v>
      </c>
      <c r="B768">
        <v>5.8100152413050801E-3</v>
      </c>
      <c r="C768">
        <v>1.24470484620848E-2</v>
      </c>
    </row>
    <row r="769" spans="1:3" x14ac:dyDescent="0.25">
      <c r="A769">
        <v>76800</v>
      </c>
      <c r="B769">
        <v>5.80590905766162E-3</v>
      </c>
      <c r="C769">
        <v>1.24313626610671E-2</v>
      </c>
    </row>
    <row r="770" spans="1:3" x14ac:dyDescent="0.25">
      <c r="A770">
        <v>76900</v>
      </c>
      <c r="B770">
        <v>5.8018113906648603E-3</v>
      </c>
      <c r="C770">
        <v>1.24157352575976E-2</v>
      </c>
    </row>
    <row r="771" spans="1:3" x14ac:dyDescent="0.25">
      <c r="A771">
        <v>77000</v>
      </c>
      <c r="B771">
        <v>5.7977222111613496E-3</v>
      </c>
      <c r="C771">
        <v>1.2400165888307399E-2</v>
      </c>
    </row>
    <row r="772" spans="1:3" x14ac:dyDescent="0.25">
      <c r="A772">
        <v>77100</v>
      </c>
      <c r="B772">
        <v>5.7936414901365099E-3</v>
      </c>
      <c r="C772">
        <v>1.23846541930031E-2</v>
      </c>
    </row>
    <row r="773" spans="1:3" x14ac:dyDescent="0.25">
      <c r="A773">
        <v>77200</v>
      </c>
      <c r="B773">
        <v>5.7895691987139E-3</v>
      </c>
      <c r="C773">
        <v>1.23691998146311E-2</v>
      </c>
    </row>
    <row r="774" spans="1:3" x14ac:dyDescent="0.25">
      <c r="A774">
        <v>77300</v>
      </c>
      <c r="B774">
        <v>5.7855053081541704E-3</v>
      </c>
      <c r="C774">
        <v>1.2353802399242299E-2</v>
      </c>
    </row>
    <row r="775" spans="1:3" x14ac:dyDescent="0.25">
      <c r="A775">
        <v>77400</v>
      </c>
      <c r="B775">
        <v>5.78144978985436E-3</v>
      </c>
      <c r="C775">
        <v>1.23384615959572E-2</v>
      </c>
    </row>
    <row r="776" spans="1:3" x14ac:dyDescent="0.25">
      <c r="A776">
        <v>77500</v>
      </c>
      <c r="B776">
        <v>5.7774026153470798E-3</v>
      </c>
      <c r="C776">
        <v>1.2323177056932101E-2</v>
      </c>
    </row>
    <row r="777" spans="1:3" x14ac:dyDescent="0.25">
      <c r="A777">
        <v>77600</v>
      </c>
      <c r="B777">
        <v>5.7733637562996298E-3</v>
      </c>
      <c r="C777">
        <v>1.23079484373244E-2</v>
      </c>
    </row>
    <row r="778" spans="1:3" x14ac:dyDescent="0.25">
      <c r="A778">
        <v>77700</v>
      </c>
      <c r="B778">
        <v>5.7693331845132204E-3</v>
      </c>
      <c r="C778">
        <v>1.2292775395259799E-2</v>
      </c>
    </row>
    <row r="779" spans="1:3" x14ac:dyDescent="0.25">
      <c r="A779">
        <v>77800</v>
      </c>
      <c r="B779">
        <v>5.76531087192215E-3</v>
      </c>
      <c r="C779">
        <v>1.22776575917993E-2</v>
      </c>
    </row>
    <row r="780" spans="1:3" x14ac:dyDescent="0.25">
      <c r="A780">
        <v>77900</v>
      </c>
      <c r="B780">
        <v>5.76129679059296E-3</v>
      </c>
      <c r="C780">
        <v>1.22625946909065E-2</v>
      </c>
    </row>
    <row r="781" spans="1:3" x14ac:dyDescent="0.25">
      <c r="A781">
        <v>78000</v>
      </c>
      <c r="B781">
        <v>5.7572909127237204E-3</v>
      </c>
      <c r="C781">
        <v>1.22475863594157E-2</v>
      </c>
    </row>
    <row r="782" spans="1:3" x14ac:dyDescent="0.25">
      <c r="A782">
        <v>78100</v>
      </c>
      <c r="B782">
        <v>5.7532932106431596E-3</v>
      </c>
      <c r="C782">
        <v>1.2232632267000301E-2</v>
      </c>
    </row>
    <row r="783" spans="1:3" x14ac:dyDescent="0.25">
      <c r="A783">
        <v>78200</v>
      </c>
      <c r="B783">
        <v>5.74930365680997E-3</v>
      </c>
      <c r="C783">
        <v>1.22177320861415E-2</v>
      </c>
    </row>
    <row r="784" spans="1:3" x14ac:dyDescent="0.25">
      <c r="A784">
        <v>78300</v>
      </c>
      <c r="B784">
        <v>5.7453222238119002E-3</v>
      </c>
      <c r="C784">
        <v>1.2202885492097601E-2</v>
      </c>
    </row>
    <row r="785" spans="1:3" x14ac:dyDescent="0.25">
      <c r="A785">
        <v>78400</v>
      </c>
      <c r="B785">
        <v>5.7413488843650997E-3</v>
      </c>
      <c r="C785">
        <v>1.21880921628737E-2</v>
      </c>
    </row>
    <row r="786" spans="1:3" x14ac:dyDescent="0.25">
      <c r="A786">
        <v>78500</v>
      </c>
      <c r="B786">
        <v>5.7373836113132296E-3</v>
      </c>
      <c r="C786">
        <v>1.2173351779191601E-2</v>
      </c>
    </row>
    <row r="787" spans="1:3" x14ac:dyDescent="0.25">
      <c r="A787">
        <v>78600</v>
      </c>
      <c r="B787">
        <v>5.7334263776268801E-3</v>
      </c>
      <c r="C787">
        <v>1.21586640244606E-2</v>
      </c>
    </row>
    <row r="788" spans="1:3" x14ac:dyDescent="0.25">
      <c r="A788">
        <v>78700</v>
      </c>
      <c r="B788">
        <v>5.7294771564025803E-3</v>
      </c>
      <c r="C788">
        <v>1.21440285847478E-2</v>
      </c>
    </row>
    <row r="789" spans="1:3" x14ac:dyDescent="0.25">
      <c r="A789">
        <v>78800</v>
      </c>
      <c r="B789">
        <v>5.7255359208622496E-3</v>
      </c>
      <c r="C789">
        <v>1.2129445148749699E-2</v>
      </c>
    </row>
    <row r="790" spans="1:3" x14ac:dyDescent="0.25">
      <c r="A790">
        <v>78900</v>
      </c>
      <c r="B790">
        <v>5.7216026443523398E-3</v>
      </c>
      <c r="C790">
        <v>1.21149134077639E-2</v>
      </c>
    </row>
    <row r="791" spans="1:3" x14ac:dyDescent="0.25">
      <c r="A791">
        <v>79000</v>
      </c>
      <c r="B791">
        <v>5.7176773003431202E-3</v>
      </c>
      <c r="C791">
        <v>1.21004330556606E-2</v>
      </c>
    </row>
    <row r="792" spans="1:3" x14ac:dyDescent="0.25">
      <c r="A792">
        <v>79100</v>
      </c>
      <c r="B792">
        <v>5.7137598624278901E-3</v>
      </c>
      <c r="C792">
        <v>1.20860037888556E-2</v>
      </c>
    </row>
    <row r="793" spans="1:3" x14ac:dyDescent="0.25">
      <c r="A793">
        <v>79200</v>
      </c>
      <c r="B793">
        <v>5.70985030432241E-3</v>
      </c>
      <c r="C793">
        <v>1.2071625306282601E-2</v>
      </c>
    </row>
    <row r="794" spans="1:3" x14ac:dyDescent="0.25">
      <c r="A794">
        <v>79300</v>
      </c>
      <c r="B794">
        <v>5.7059485998639404E-3</v>
      </c>
      <c r="C794">
        <v>1.20572973093664E-2</v>
      </c>
    </row>
    <row r="795" spans="1:3" x14ac:dyDescent="0.25">
      <c r="A795">
        <v>79400</v>
      </c>
      <c r="B795">
        <v>5.7020547230107301E-3</v>
      </c>
      <c r="C795">
        <v>1.20430195019962E-2</v>
      </c>
    </row>
    <row r="796" spans="1:3" x14ac:dyDescent="0.25">
      <c r="A796">
        <v>79500</v>
      </c>
      <c r="B796">
        <v>5.69816864784118E-3</v>
      </c>
      <c r="C796">
        <v>1.2028791590499599E-2</v>
      </c>
    </row>
    <row r="797" spans="1:3" x14ac:dyDescent="0.25">
      <c r="A797">
        <v>79600</v>
      </c>
      <c r="B797">
        <v>5.6942903485531996E-3</v>
      </c>
      <c r="C797">
        <v>1.2014613283616801E-2</v>
      </c>
    </row>
    <row r="798" spans="1:3" x14ac:dyDescent="0.25">
      <c r="A798">
        <v>79700</v>
      </c>
      <c r="B798">
        <v>5.6904197994634203E-3</v>
      </c>
      <c r="C798">
        <v>1.2000484292474699E-2</v>
      </c>
    </row>
    <row r="799" spans="1:3" x14ac:dyDescent="0.25">
      <c r="A799">
        <v>79800</v>
      </c>
      <c r="B799">
        <v>5.6865569750065596E-3</v>
      </c>
      <c r="C799">
        <v>1.1986404330561799E-2</v>
      </c>
    </row>
    <row r="800" spans="1:3" x14ac:dyDescent="0.25">
      <c r="A800">
        <v>79900</v>
      </c>
      <c r="B800">
        <v>5.6827018497347904E-3</v>
      </c>
      <c r="C800">
        <v>1.1972373113703401E-2</v>
      </c>
    </row>
    <row r="801" spans="1:3" x14ac:dyDescent="0.25">
      <c r="A801">
        <v>80000</v>
      </c>
      <c r="B801">
        <v>5.6788543983168297E-3</v>
      </c>
      <c r="C801">
        <v>1.19583903600373E-2</v>
      </c>
    </row>
    <row r="802" spans="1:3" x14ac:dyDescent="0.25">
      <c r="A802">
        <v>80100</v>
      </c>
      <c r="B802">
        <v>5.6750145955375402E-3</v>
      </c>
      <c r="C802">
        <v>1.19444557899891E-2</v>
      </c>
    </row>
    <row r="803" spans="1:3" x14ac:dyDescent="0.25">
      <c r="A803">
        <v>80200</v>
      </c>
      <c r="B803">
        <v>5.6711824162969798E-3</v>
      </c>
      <c r="C803">
        <v>1.19305691262483E-2</v>
      </c>
    </row>
    <row r="804" spans="1:3" x14ac:dyDescent="0.25">
      <c r="A804">
        <v>80300</v>
      </c>
      <c r="B804">
        <v>5.6673578356099602E-3</v>
      </c>
      <c r="C804">
        <v>1.1916730093744899E-2</v>
      </c>
    </row>
    <row r="805" spans="1:3" x14ac:dyDescent="0.25">
      <c r="A805">
        <v>80400</v>
      </c>
      <c r="B805">
        <v>5.6635408286052303E-3</v>
      </c>
      <c r="C805">
        <v>1.1902938419626301E-2</v>
      </c>
    </row>
    <row r="806" spans="1:3" x14ac:dyDescent="0.25">
      <c r="A806">
        <v>80500</v>
      </c>
      <c r="B806">
        <v>5.6597313705248299E-3</v>
      </c>
      <c r="C806">
        <v>1.1889193833233599E-2</v>
      </c>
    </row>
    <row r="807" spans="1:3" x14ac:dyDescent="0.25">
      <c r="A807">
        <v>80600</v>
      </c>
      <c r="B807">
        <v>5.6559294367234296E-3</v>
      </c>
      <c r="C807">
        <v>1.1875496066079299E-2</v>
      </c>
    </row>
    <row r="808" spans="1:3" x14ac:dyDescent="0.25">
      <c r="A808">
        <v>80700</v>
      </c>
      <c r="B808">
        <v>5.6521350026678104E-3</v>
      </c>
      <c r="C808">
        <v>1.18618448518248E-2</v>
      </c>
    </row>
    <row r="809" spans="1:3" x14ac:dyDescent="0.25">
      <c r="A809">
        <v>80800</v>
      </c>
      <c r="B809">
        <v>5.64834804393594E-3</v>
      </c>
      <c r="C809">
        <v>1.1848239926258299E-2</v>
      </c>
    </row>
    <row r="810" spans="1:3" x14ac:dyDescent="0.25">
      <c r="A810">
        <v>80900</v>
      </c>
      <c r="B810">
        <v>5.6445685362165399E-3</v>
      </c>
      <c r="C810">
        <v>1.1834681027272699E-2</v>
      </c>
    </row>
    <row r="811" spans="1:3" x14ac:dyDescent="0.25">
      <c r="A811">
        <v>81000</v>
      </c>
      <c r="B811">
        <v>5.6407964553084602E-3</v>
      </c>
      <c r="C811">
        <v>1.18211678948441E-2</v>
      </c>
    </row>
    <row r="812" spans="1:3" x14ac:dyDescent="0.25">
      <c r="A812">
        <v>81100</v>
      </c>
      <c r="B812">
        <v>5.6370317771198396E-3</v>
      </c>
      <c r="C812">
        <v>1.1807700271010701E-2</v>
      </c>
    </row>
    <row r="813" spans="1:3" x14ac:dyDescent="0.25">
      <c r="A813">
        <v>81200</v>
      </c>
      <c r="B813">
        <v>5.6332744776677098E-3</v>
      </c>
      <c r="C813">
        <v>1.1794277899851401E-2</v>
      </c>
    </row>
    <row r="814" spans="1:3" x14ac:dyDescent="0.25">
      <c r="A814">
        <v>81300</v>
      </c>
      <c r="B814">
        <v>5.6295245330772199E-3</v>
      </c>
      <c r="C814">
        <v>1.1780900527464999E-2</v>
      </c>
    </row>
    <row r="815" spans="1:3" x14ac:dyDescent="0.25">
      <c r="A815">
        <v>81400</v>
      </c>
      <c r="B815">
        <v>5.6257819195809399E-3</v>
      </c>
      <c r="C815">
        <v>1.17675679019499E-2</v>
      </c>
    </row>
    <row r="816" spans="1:3" x14ac:dyDescent="0.25">
      <c r="A816">
        <v>81500</v>
      </c>
      <c r="B816">
        <v>5.6220466135185497E-3</v>
      </c>
      <c r="C816">
        <v>1.17542797733836E-2</v>
      </c>
    </row>
    <row r="817" spans="1:3" x14ac:dyDescent="0.25">
      <c r="A817">
        <v>81600</v>
      </c>
      <c r="B817">
        <v>5.6183185913358403E-3</v>
      </c>
      <c r="C817">
        <v>1.1741035893803001E-2</v>
      </c>
    </row>
    <row r="818" spans="1:3" x14ac:dyDescent="0.25">
      <c r="A818">
        <v>81700</v>
      </c>
      <c r="B818">
        <v>5.6145978295843299E-3</v>
      </c>
      <c r="C818">
        <v>1.17278360171839E-2</v>
      </c>
    </row>
    <row r="819" spans="1:3" x14ac:dyDescent="0.25">
      <c r="A819">
        <v>81800</v>
      </c>
      <c r="B819">
        <v>5.6108843049207302E-3</v>
      </c>
      <c r="C819">
        <v>1.1714679899422299E-2</v>
      </c>
    </row>
    <row r="820" spans="1:3" x14ac:dyDescent="0.25">
      <c r="A820">
        <v>81900</v>
      </c>
      <c r="B820">
        <v>5.6071779941060801E-3</v>
      </c>
      <c r="C820">
        <v>1.17015672983146E-2</v>
      </c>
    </row>
    <row r="821" spans="1:3" x14ac:dyDescent="0.25">
      <c r="A821">
        <v>82000</v>
      </c>
      <c r="B821">
        <v>5.6034788740053102E-3</v>
      </c>
      <c r="C821">
        <v>1.16884979735386E-2</v>
      </c>
    </row>
    <row r="822" spans="1:3" x14ac:dyDescent="0.25">
      <c r="A822">
        <v>82100</v>
      </c>
      <c r="B822">
        <v>5.59978692158672E-3</v>
      </c>
      <c r="C822">
        <v>1.16754716866346E-2</v>
      </c>
    </row>
    <row r="823" spans="1:3" x14ac:dyDescent="0.25">
      <c r="A823">
        <v>82200</v>
      </c>
      <c r="B823">
        <v>5.5961021139211403E-3</v>
      </c>
      <c r="C823">
        <v>1.1662488200987199E-2</v>
      </c>
    </row>
    <row r="824" spans="1:3" x14ac:dyDescent="0.25">
      <c r="A824">
        <v>82300</v>
      </c>
      <c r="B824">
        <v>5.5924244281816797E-3</v>
      </c>
      <c r="C824">
        <v>1.1649547281806401E-2</v>
      </c>
    </row>
    <row r="825" spans="1:3" x14ac:dyDescent="0.25">
      <c r="A825">
        <v>82400</v>
      </c>
      <c r="B825">
        <v>5.5887538416428397E-3</v>
      </c>
      <c r="C825">
        <v>1.1636648696109701E-2</v>
      </c>
    </row>
    <row r="826" spans="1:3" x14ac:dyDescent="0.25">
      <c r="A826">
        <v>82500</v>
      </c>
      <c r="B826">
        <v>5.5850903316801304E-3</v>
      </c>
      <c r="C826">
        <v>1.16237922127044E-2</v>
      </c>
    </row>
    <row r="827" spans="1:3" x14ac:dyDescent="0.25">
      <c r="A827">
        <v>82600</v>
      </c>
      <c r="B827">
        <v>5.58143387576938E-3</v>
      </c>
      <c r="C827">
        <v>1.16109776021693E-2</v>
      </c>
    </row>
    <row r="828" spans="1:3" x14ac:dyDescent="0.25">
      <c r="A828">
        <v>82700</v>
      </c>
      <c r="B828">
        <v>5.5777844514862604E-3</v>
      </c>
      <c r="C828">
        <v>1.1598204636838E-2</v>
      </c>
    </row>
    <row r="829" spans="1:3" x14ac:dyDescent="0.25">
      <c r="A829">
        <v>82800</v>
      </c>
      <c r="B829">
        <v>5.5741420365056204E-3</v>
      </c>
      <c r="C829">
        <v>1.15854730907808E-2</v>
      </c>
    </row>
    <row r="830" spans="1:3" x14ac:dyDescent="0.25">
      <c r="A830">
        <v>82900</v>
      </c>
      <c r="B830">
        <v>5.5705066086010196E-3</v>
      </c>
      <c r="C830">
        <v>1.1572782739788101E-2</v>
      </c>
    </row>
    <row r="831" spans="1:3" x14ac:dyDescent="0.25">
      <c r="A831">
        <v>83000</v>
      </c>
      <c r="B831">
        <v>5.5668781456441E-3</v>
      </c>
      <c r="C831">
        <v>1.1560133361353499E-2</v>
      </c>
    </row>
    <row r="832" spans="1:3" x14ac:dyDescent="0.25">
      <c r="A832">
        <v>83100</v>
      </c>
      <c r="B832">
        <v>5.5632566256040798E-3</v>
      </c>
      <c r="C832">
        <v>1.15475247346569E-2</v>
      </c>
    </row>
    <row r="833" spans="1:3" x14ac:dyDescent="0.25">
      <c r="A833">
        <v>83200</v>
      </c>
      <c r="B833">
        <v>5.5596420265472202E-3</v>
      </c>
      <c r="C833">
        <v>1.1534956640548599E-2</v>
      </c>
    </row>
    <row r="834" spans="1:3" x14ac:dyDescent="0.25">
      <c r="A834">
        <v>83300</v>
      </c>
      <c r="B834">
        <v>5.5560343266361197E-3</v>
      </c>
      <c r="C834">
        <v>1.1522428861532E-2</v>
      </c>
    </row>
    <row r="835" spans="1:3" x14ac:dyDescent="0.25">
      <c r="A835">
        <v>83400</v>
      </c>
      <c r="B835">
        <v>5.55243350412937E-3</v>
      </c>
      <c r="C835">
        <v>1.1509941181748799E-2</v>
      </c>
    </row>
    <row r="836" spans="1:3" x14ac:dyDescent="0.25">
      <c r="A836">
        <v>83500</v>
      </c>
      <c r="B836">
        <v>5.5488395373809903E-3</v>
      </c>
      <c r="C836">
        <v>1.1497493386962E-2</v>
      </c>
    </row>
    <row r="837" spans="1:3" x14ac:dyDescent="0.25">
      <c r="A837">
        <v>83600</v>
      </c>
      <c r="B837">
        <v>5.5452524048397499E-3</v>
      </c>
      <c r="C837">
        <v>1.14850852645408E-2</v>
      </c>
    </row>
    <row r="838" spans="1:3" x14ac:dyDescent="0.25">
      <c r="A838">
        <v>83700</v>
      </c>
      <c r="B838">
        <v>5.5416720850487503E-3</v>
      </c>
      <c r="C838">
        <v>1.14727166034451E-2</v>
      </c>
    </row>
    <row r="839" spans="1:3" x14ac:dyDescent="0.25">
      <c r="A839">
        <v>83800</v>
      </c>
      <c r="B839">
        <v>5.5380985566448604E-3</v>
      </c>
      <c r="C839">
        <v>1.1460387194209901E-2</v>
      </c>
    </row>
    <row r="840" spans="1:3" x14ac:dyDescent="0.25">
      <c r="A840">
        <v>83900</v>
      </c>
      <c r="B840">
        <v>5.5345317983582897E-3</v>
      </c>
      <c r="C840">
        <v>1.1448096828930301E-2</v>
      </c>
    </row>
    <row r="841" spans="1:3" x14ac:dyDescent="0.25">
      <c r="A841">
        <v>84000</v>
      </c>
      <c r="B841">
        <v>5.5309717890118298E-3</v>
      </c>
      <c r="C841">
        <v>1.14358453012465E-2</v>
      </c>
    </row>
    <row r="842" spans="1:3" x14ac:dyDescent="0.25">
      <c r="A842">
        <v>84100</v>
      </c>
      <c r="B842">
        <v>5.5274185075206003E-3</v>
      </c>
      <c r="C842">
        <v>1.1423632406328999E-2</v>
      </c>
    </row>
    <row r="843" spans="1:3" x14ac:dyDescent="0.25">
      <c r="A843">
        <v>84200</v>
      </c>
      <c r="B843">
        <v>5.52387193289142E-3</v>
      </c>
      <c r="C843">
        <v>1.1411457940863999E-2</v>
      </c>
    </row>
    <row r="844" spans="1:3" x14ac:dyDescent="0.25">
      <c r="A844">
        <v>84300</v>
      </c>
      <c r="B844">
        <v>5.5203320442222103E-3</v>
      </c>
      <c r="C844">
        <v>1.13993217030392E-2</v>
      </c>
    </row>
    <row r="845" spans="1:3" x14ac:dyDescent="0.25">
      <c r="A845">
        <v>84400</v>
      </c>
      <c r="B845">
        <v>5.5167988207016896E-3</v>
      </c>
      <c r="C845">
        <v>1.1387223492529E-2</v>
      </c>
    </row>
    <row r="846" spans="1:3" x14ac:dyDescent="0.25">
      <c r="A846">
        <v>84500</v>
      </c>
      <c r="B846">
        <v>5.5132722416086598E-3</v>
      </c>
      <c r="C846">
        <v>1.13751631104807E-2</v>
      </c>
    </row>
    <row r="847" spans="1:3" x14ac:dyDescent="0.25">
      <c r="A847">
        <v>84600</v>
      </c>
      <c r="B847">
        <v>5.5097522863116798E-3</v>
      </c>
      <c r="C847">
        <v>1.13631403595006E-2</v>
      </c>
    </row>
    <row r="848" spans="1:3" x14ac:dyDescent="0.25">
      <c r="A848">
        <v>84700</v>
      </c>
      <c r="B848">
        <v>5.5062389342683702E-3</v>
      </c>
      <c r="C848">
        <v>1.13511550436401E-2</v>
      </c>
    </row>
    <row r="849" spans="1:3" x14ac:dyDescent="0.25">
      <c r="A849">
        <v>84800</v>
      </c>
      <c r="B849">
        <v>5.5027321650252103E-3</v>
      </c>
      <c r="C849">
        <v>1.13392069683822E-2</v>
      </c>
    </row>
    <row r="850" spans="1:3" x14ac:dyDescent="0.25">
      <c r="A850">
        <v>84900</v>
      </c>
      <c r="B850">
        <v>5.4992319582167597E-3</v>
      </c>
      <c r="C850">
        <v>1.13272959406277E-2</v>
      </c>
    </row>
    <row r="851" spans="1:3" x14ac:dyDescent="0.25">
      <c r="A851">
        <v>85000</v>
      </c>
      <c r="B851">
        <v>5.4957382935652598E-3</v>
      </c>
      <c r="C851">
        <v>1.13154217686822E-2</v>
      </c>
    </row>
    <row r="852" spans="1:3" x14ac:dyDescent="0.25">
      <c r="A852">
        <v>85100</v>
      </c>
      <c r="B852">
        <v>5.4922511508803101E-3</v>
      </c>
      <c r="C852">
        <v>1.1303584262243101E-2</v>
      </c>
    </row>
    <row r="853" spans="1:3" x14ac:dyDescent="0.25">
      <c r="A853">
        <v>85200</v>
      </c>
      <c r="B853">
        <v>5.4887705100581403E-3</v>
      </c>
      <c r="C853">
        <v>1.12917832323859E-2</v>
      </c>
    </row>
    <row r="854" spans="1:3" x14ac:dyDescent="0.25">
      <c r="A854">
        <v>85300</v>
      </c>
      <c r="B854">
        <v>5.4852963510813304E-3</v>
      </c>
      <c r="C854">
        <v>1.12800184915523E-2</v>
      </c>
    </row>
    <row r="855" spans="1:3" x14ac:dyDescent="0.25">
      <c r="A855">
        <v>85400</v>
      </c>
      <c r="B855">
        <v>5.4818286540181602E-3</v>
      </c>
      <c r="C855">
        <v>1.1268289853536499E-2</v>
      </c>
    </row>
    <row r="856" spans="1:3" x14ac:dyDescent="0.25">
      <c r="A856">
        <v>85500</v>
      </c>
      <c r="B856">
        <v>5.47836739902232E-3</v>
      </c>
      <c r="C856">
        <v>1.12565971334733E-2</v>
      </c>
    </row>
    <row r="857" spans="1:3" x14ac:dyDescent="0.25">
      <c r="A857">
        <v>85600</v>
      </c>
      <c r="B857">
        <v>5.4749125663323397E-3</v>
      </c>
      <c r="C857">
        <v>1.12449401478255E-2</v>
      </c>
    </row>
    <row r="858" spans="1:3" x14ac:dyDescent="0.25">
      <c r="A858">
        <v>85700</v>
      </c>
      <c r="B858">
        <v>5.4714641362711104E-3</v>
      </c>
      <c r="C858">
        <v>1.12333187143715E-2</v>
      </c>
    </row>
    <row r="859" spans="1:3" x14ac:dyDescent="0.25">
      <c r="A859">
        <v>85800</v>
      </c>
      <c r="B859">
        <v>5.4680220892454803E-3</v>
      </c>
      <c r="C859">
        <v>1.1221732652193299E-2</v>
      </c>
    </row>
    <row r="860" spans="1:3" x14ac:dyDescent="0.25">
      <c r="A860">
        <v>85900</v>
      </c>
      <c r="B860">
        <v>5.46458640574573E-3</v>
      </c>
      <c r="C860">
        <v>1.1210181781664301E-2</v>
      </c>
    </row>
    <row r="861" spans="1:3" x14ac:dyDescent="0.25">
      <c r="A861">
        <v>86000</v>
      </c>
      <c r="B861">
        <v>5.46115706634521E-3</v>
      </c>
      <c r="C861">
        <v>1.1198665924437801E-2</v>
      </c>
    </row>
    <row r="862" spans="1:3" x14ac:dyDescent="0.25">
      <c r="A862">
        <v>86100</v>
      </c>
      <c r="B862">
        <v>5.4577340516998099E-3</v>
      </c>
      <c r="C862">
        <v>1.11871849034348E-2</v>
      </c>
    </row>
    <row r="863" spans="1:3" x14ac:dyDescent="0.25">
      <c r="A863">
        <v>86200</v>
      </c>
      <c r="B863">
        <v>5.4543173425475504E-3</v>
      </c>
      <c r="C863">
        <v>1.11757385428325E-2</v>
      </c>
    </row>
    <row r="864" spans="1:3" x14ac:dyDescent="0.25">
      <c r="A864">
        <v>86300</v>
      </c>
      <c r="B864">
        <v>5.4509069197080798E-3</v>
      </c>
      <c r="C864">
        <v>1.11643266680532E-2</v>
      </c>
    </row>
    <row r="865" spans="1:3" x14ac:dyDescent="0.25">
      <c r="A865">
        <v>86400</v>
      </c>
      <c r="B865">
        <v>5.4475027640823303E-3</v>
      </c>
      <c r="C865">
        <v>1.11529491057524E-2</v>
      </c>
    </row>
    <row r="866" spans="1:3" x14ac:dyDescent="0.25">
      <c r="A866">
        <v>86500</v>
      </c>
      <c r="B866">
        <v>5.4441048566519603E-3</v>
      </c>
      <c r="C866">
        <v>1.1141605683808099E-2</v>
      </c>
    </row>
    <row r="867" spans="1:3" x14ac:dyDescent="0.25">
      <c r="A867">
        <v>86600</v>
      </c>
      <c r="B867">
        <v>5.4407131784789901E-3</v>
      </c>
      <c r="C867">
        <v>1.1130296231309299E-2</v>
      </c>
    </row>
    <row r="868" spans="1:3" x14ac:dyDescent="0.25">
      <c r="A868">
        <v>86700</v>
      </c>
      <c r="B868">
        <v>5.43732771070539E-3</v>
      </c>
      <c r="C868">
        <v>1.1119020578545099E-2</v>
      </c>
    </row>
    <row r="869" spans="1:3" x14ac:dyDescent="0.25">
      <c r="A869">
        <v>86800</v>
      </c>
      <c r="B869">
        <v>5.4339484345525702E-3</v>
      </c>
      <c r="C869">
        <v>1.1107778556994101E-2</v>
      </c>
    </row>
    <row r="870" spans="1:3" x14ac:dyDescent="0.25">
      <c r="A870">
        <v>86900</v>
      </c>
      <c r="B870">
        <v>5.4305753313210496E-3</v>
      </c>
      <c r="C870">
        <v>1.10965699993134E-2</v>
      </c>
    </row>
    <row r="871" spans="1:3" x14ac:dyDescent="0.25">
      <c r="A871">
        <v>87000</v>
      </c>
      <c r="B871">
        <v>5.4272083823898804E-3</v>
      </c>
      <c r="C871">
        <v>1.1085394739327899E-2</v>
      </c>
    </row>
    <row r="872" spans="1:3" x14ac:dyDescent="0.25">
      <c r="A872">
        <v>87100</v>
      </c>
      <c r="B872">
        <v>5.42384756921639E-3</v>
      </c>
      <c r="C872">
        <v>1.1074252612020399E-2</v>
      </c>
    </row>
    <row r="873" spans="1:3" x14ac:dyDescent="0.25">
      <c r="A873">
        <v>87200</v>
      </c>
      <c r="B873">
        <v>5.4204928733356302E-3</v>
      </c>
      <c r="C873">
        <v>1.10631434535202E-2</v>
      </c>
    </row>
    <row r="874" spans="1:3" x14ac:dyDescent="0.25">
      <c r="A874">
        <v>87300</v>
      </c>
      <c r="B874">
        <v>5.4171442763601002E-3</v>
      </c>
      <c r="C874">
        <v>1.1052067101094E-2</v>
      </c>
    </row>
    <row r="875" spans="1:3" x14ac:dyDescent="0.25">
      <c r="A875">
        <v>87400</v>
      </c>
      <c r="B875">
        <v>5.4138017599791597E-3</v>
      </c>
      <c r="C875">
        <v>1.1041023393134701E-2</v>
      </c>
    </row>
    <row r="876" spans="1:3" x14ac:dyDescent="0.25">
      <c r="A876">
        <v>87500</v>
      </c>
      <c r="B876">
        <v>5.4104653059587398E-3</v>
      </c>
      <c r="C876">
        <v>1.1030012169152101E-2</v>
      </c>
    </row>
    <row r="877" spans="1:3" x14ac:dyDescent="0.25">
      <c r="A877">
        <v>87600</v>
      </c>
      <c r="B877">
        <v>5.4071348961409697E-3</v>
      </c>
      <c r="C877">
        <v>1.10190332697625E-2</v>
      </c>
    </row>
    <row r="878" spans="1:3" x14ac:dyDescent="0.25">
      <c r="A878">
        <v>87700</v>
      </c>
      <c r="B878">
        <v>5.4038105124435401E-3</v>
      </c>
      <c r="C878">
        <v>1.10080865366793E-2</v>
      </c>
    </row>
    <row r="879" spans="1:3" x14ac:dyDescent="0.25">
      <c r="A879">
        <v>87800</v>
      </c>
      <c r="B879">
        <v>5.4004921368595799E-3</v>
      </c>
      <c r="C879">
        <v>1.0997171812702799E-2</v>
      </c>
    </row>
    <row r="880" spans="1:3" x14ac:dyDescent="0.25">
      <c r="A880">
        <v>87900</v>
      </c>
      <c r="B880">
        <v>5.3971797514571198E-3</v>
      </c>
      <c r="C880">
        <v>1.0986288941710901E-2</v>
      </c>
    </row>
    <row r="881" spans="1:3" x14ac:dyDescent="0.25">
      <c r="A881">
        <v>88000</v>
      </c>
      <c r="B881">
        <v>5.3938733383786597E-3</v>
      </c>
      <c r="C881">
        <v>1.09754377686493E-2</v>
      </c>
    </row>
    <row r="882" spans="1:3" x14ac:dyDescent="0.25">
      <c r="A882">
        <v>88100</v>
      </c>
      <c r="B882">
        <v>5.3905728798408501E-3</v>
      </c>
      <c r="C882">
        <v>1.0964618139522901E-2</v>
      </c>
    </row>
    <row r="883" spans="1:3" x14ac:dyDescent="0.25">
      <c r="A883">
        <v>88200</v>
      </c>
      <c r="B883">
        <v>5.3872783581340499E-3</v>
      </c>
      <c r="C883">
        <v>1.0953829901385201E-2</v>
      </c>
    </row>
    <row r="884" spans="1:3" x14ac:dyDescent="0.25">
      <c r="A884">
        <v>88300</v>
      </c>
      <c r="B884">
        <v>5.3839897556219301E-3</v>
      </c>
      <c r="C884">
        <v>1.0943072902330099E-2</v>
      </c>
    </row>
    <row r="885" spans="1:3" x14ac:dyDescent="0.25">
      <c r="A885">
        <v>88400</v>
      </c>
      <c r="B885">
        <v>5.3807070547411797E-3</v>
      </c>
      <c r="C885">
        <v>1.0932346991482499E-2</v>
      </c>
    </row>
    <row r="886" spans="1:3" x14ac:dyDescent="0.25">
      <c r="A886">
        <v>88500</v>
      </c>
      <c r="B886">
        <v>5.37743023800096E-3</v>
      </c>
      <c r="C886">
        <v>1.09216520189893E-2</v>
      </c>
    </row>
    <row r="887" spans="1:3" x14ac:dyDescent="0.25">
      <c r="A887">
        <v>88600</v>
      </c>
      <c r="B887">
        <v>5.3741592879826697E-3</v>
      </c>
      <c r="C887">
        <v>1.0910987836010201E-2</v>
      </c>
    </row>
    <row r="888" spans="1:3" x14ac:dyDescent="0.25">
      <c r="A888">
        <v>88700</v>
      </c>
      <c r="B888">
        <v>5.3708941873394601E-3</v>
      </c>
      <c r="C888">
        <v>1.0900354294709501E-2</v>
      </c>
    </row>
    <row r="889" spans="1:3" x14ac:dyDescent="0.25">
      <c r="A889">
        <v>88800</v>
      </c>
      <c r="B889">
        <v>5.3676349187958801E-3</v>
      </c>
      <c r="C889">
        <v>1.08897512482466E-2</v>
      </c>
    </row>
    <row r="890" spans="1:3" x14ac:dyDescent="0.25">
      <c r="A890">
        <v>88900</v>
      </c>
      <c r="B890">
        <v>5.3643814651475703E-3</v>
      </c>
      <c r="C890">
        <v>1.08791785507682E-2</v>
      </c>
    </row>
    <row r="891" spans="1:3" x14ac:dyDescent="0.25">
      <c r="A891">
        <v>89000</v>
      </c>
      <c r="B891">
        <v>5.3611338092608004E-3</v>
      </c>
      <c r="C891">
        <v>1.08686360573991E-2</v>
      </c>
    </row>
    <row r="892" spans="1:3" x14ac:dyDescent="0.25">
      <c r="A892">
        <v>89100</v>
      </c>
      <c r="B892">
        <v>5.3578919340721599E-3</v>
      </c>
      <c r="C892">
        <v>1.0858123624234E-2</v>
      </c>
    </row>
    <row r="893" spans="1:3" x14ac:dyDescent="0.25">
      <c r="A893">
        <v>89200</v>
      </c>
      <c r="B893">
        <v>5.3546558225880799E-3</v>
      </c>
      <c r="C893">
        <v>1.0847641108329101E-2</v>
      </c>
    </row>
    <row r="894" spans="1:3" x14ac:dyDescent="0.25">
      <c r="A894">
        <v>89300</v>
      </c>
      <c r="B894">
        <v>5.3514254578846303E-3</v>
      </c>
      <c r="C894">
        <v>1.0837188367693901E-2</v>
      </c>
    </row>
    <row r="895" spans="1:3" x14ac:dyDescent="0.25">
      <c r="A895">
        <v>89400</v>
      </c>
      <c r="B895">
        <v>5.34820082310704E-3</v>
      </c>
      <c r="C895">
        <v>1.0826765261283001E-2</v>
      </c>
    </row>
    <row r="896" spans="1:3" x14ac:dyDescent="0.25">
      <c r="A896">
        <v>89500</v>
      </c>
      <c r="B896">
        <v>5.34498190146939E-3</v>
      </c>
      <c r="C896">
        <v>1.0816371648988E-2</v>
      </c>
    </row>
    <row r="897" spans="1:3" x14ac:dyDescent="0.25">
      <c r="A897">
        <v>89600</v>
      </c>
      <c r="B897">
        <v>5.3417686762541597E-3</v>
      </c>
      <c r="C897">
        <v>1.08060073916293E-2</v>
      </c>
    </row>
    <row r="898" spans="1:3" x14ac:dyDescent="0.25">
      <c r="A898">
        <v>89700</v>
      </c>
      <c r="B898">
        <v>5.3385611308120204E-3</v>
      </c>
      <c r="C898">
        <v>1.07956723509485E-2</v>
      </c>
    </row>
    <row r="899" spans="1:3" x14ac:dyDescent="0.25">
      <c r="A899">
        <v>89800</v>
      </c>
      <c r="B899">
        <v>5.3353592485613499E-3</v>
      </c>
      <c r="C899">
        <v>1.0785366389600299E-2</v>
      </c>
    </row>
    <row r="900" spans="1:3" x14ac:dyDescent="0.25">
      <c r="A900">
        <v>89900</v>
      </c>
      <c r="B900">
        <v>5.3321630129879501E-3</v>
      </c>
      <c r="C900">
        <v>1.0775089371144801E-2</v>
      </c>
    </row>
    <row r="901" spans="1:3" x14ac:dyDescent="0.25">
      <c r="A901">
        <v>90000</v>
      </c>
      <c r="B901">
        <v>5.3289724076446597E-3</v>
      </c>
      <c r="C901">
        <v>1.07648411600398E-2</v>
      </c>
    </row>
    <row r="902" spans="1:3" x14ac:dyDescent="0.25">
      <c r="A902">
        <v>90100</v>
      </c>
      <c r="B902">
        <v>5.3257874161510002E-3</v>
      </c>
      <c r="C902">
        <v>1.07546216216332E-2</v>
      </c>
    </row>
    <row r="903" spans="1:3" x14ac:dyDescent="0.25">
      <c r="A903">
        <v>90200</v>
      </c>
      <c r="B903">
        <v>5.3226080221928998E-3</v>
      </c>
      <c r="C903">
        <v>1.0744430622155699E-2</v>
      </c>
    </row>
    <row r="904" spans="1:3" x14ac:dyDescent="0.25">
      <c r="A904">
        <v>90300</v>
      </c>
      <c r="B904">
        <v>5.3194342095222403E-3</v>
      </c>
      <c r="C904">
        <v>1.07342680287129E-2</v>
      </c>
    </row>
    <row r="905" spans="1:3" x14ac:dyDescent="0.25">
      <c r="A905">
        <v>90400</v>
      </c>
      <c r="B905">
        <v>5.31626596195662E-3</v>
      </c>
      <c r="C905">
        <v>1.07241337092783E-2</v>
      </c>
    </row>
    <row r="906" spans="1:3" x14ac:dyDescent="0.25">
      <c r="A906">
        <v>90500</v>
      </c>
      <c r="B906">
        <v>5.3131032633789901E-3</v>
      </c>
      <c r="C906">
        <v>1.0714027532685799E-2</v>
      </c>
    </row>
    <row r="907" spans="1:3" x14ac:dyDescent="0.25">
      <c r="A907">
        <v>90600</v>
      </c>
      <c r="B907">
        <v>5.3099460977371797E-3</v>
      </c>
      <c r="C907">
        <v>1.0703949368622699E-2</v>
      </c>
    </row>
    <row r="908" spans="1:3" x14ac:dyDescent="0.25">
      <c r="A908">
        <v>90700</v>
      </c>
      <c r="B908">
        <v>5.3067944490437797E-3</v>
      </c>
      <c r="C908">
        <v>1.0693899087622199E-2</v>
      </c>
    </row>
    <row r="909" spans="1:3" x14ac:dyDescent="0.25">
      <c r="A909">
        <v>90800</v>
      </c>
      <c r="B909">
        <v>5.3036483013756703E-3</v>
      </c>
      <c r="C909">
        <v>1.06838765610568E-2</v>
      </c>
    </row>
    <row r="910" spans="1:3" x14ac:dyDescent="0.25">
      <c r="A910">
        <v>90900</v>
      </c>
      <c r="B910">
        <v>5.3005076388737199E-3</v>
      </c>
      <c r="C910">
        <v>1.0673881661130801E-2</v>
      </c>
    </row>
    <row r="911" spans="1:3" x14ac:dyDescent="0.25">
      <c r="A911">
        <v>91000</v>
      </c>
      <c r="B911">
        <v>5.2973724457424601E-3</v>
      </c>
      <c r="C911">
        <v>1.0663914260873699E-2</v>
      </c>
    </row>
    <row r="912" spans="1:3" x14ac:dyDescent="0.25">
      <c r="A912">
        <v>91100</v>
      </c>
      <c r="B912">
        <v>5.2942427062497698E-3</v>
      </c>
      <c r="C912">
        <v>1.06539742341333E-2</v>
      </c>
    </row>
    <row r="913" spans="1:3" x14ac:dyDescent="0.25">
      <c r="A913">
        <v>91200</v>
      </c>
      <c r="B913">
        <v>5.2911184047264997E-3</v>
      </c>
      <c r="C913">
        <v>1.0644061455568799E-2</v>
      </c>
    </row>
    <row r="914" spans="1:3" x14ac:dyDescent="0.25">
      <c r="A914">
        <v>91300</v>
      </c>
      <c r="B914">
        <v>5.2879995255662102E-3</v>
      </c>
      <c r="C914">
        <v>1.0634175800644199E-2</v>
      </c>
    </row>
    <row r="915" spans="1:3" x14ac:dyDescent="0.25">
      <c r="A915">
        <v>91400</v>
      </c>
      <c r="B915">
        <v>5.2848860532248498E-3</v>
      </c>
      <c r="C915">
        <v>1.06243171456214E-2</v>
      </c>
    </row>
    <row r="916" spans="1:3" x14ac:dyDescent="0.25">
      <c r="A916">
        <v>91500</v>
      </c>
      <c r="B916">
        <v>5.2817779722203898E-3</v>
      </c>
      <c r="C916">
        <v>1.06144853675541E-2</v>
      </c>
    </row>
    <row r="917" spans="1:3" x14ac:dyDescent="0.25">
      <c r="A917">
        <v>91600</v>
      </c>
      <c r="B917">
        <v>5.2786752671324698E-3</v>
      </c>
      <c r="C917">
        <v>1.0604680344280699E-2</v>
      </c>
    </row>
    <row r="918" spans="1:3" x14ac:dyDescent="0.25">
      <c r="A918">
        <v>91700</v>
      </c>
      <c r="B918">
        <v>5.2755779226022802E-3</v>
      </c>
      <c r="C918">
        <v>1.0594901954418401E-2</v>
      </c>
    </row>
    <row r="919" spans="1:3" x14ac:dyDescent="0.25">
      <c r="A919">
        <v>91800</v>
      </c>
      <c r="B919">
        <v>5.2724859233319998E-3</v>
      </c>
      <c r="C919">
        <v>1.05851500773563E-2</v>
      </c>
    </row>
    <row r="920" spans="1:3" x14ac:dyDescent="0.25">
      <c r="A920">
        <v>91900</v>
      </c>
      <c r="B920">
        <v>5.2693992540846103E-3</v>
      </c>
      <c r="C920">
        <v>1.05754245932495E-2</v>
      </c>
    </row>
    <row r="921" spans="1:3" x14ac:dyDescent="0.25">
      <c r="A921">
        <v>92000</v>
      </c>
      <c r="B921">
        <v>5.2663178996836101E-3</v>
      </c>
      <c r="C921">
        <v>1.05657253830125E-2</v>
      </c>
    </row>
    <row r="922" spans="1:3" x14ac:dyDescent="0.25">
      <c r="A922">
        <v>92100</v>
      </c>
      <c r="B922">
        <v>5.2632418450126598E-3</v>
      </c>
      <c r="C922">
        <v>1.0556052328313401E-2</v>
      </c>
    </row>
    <row r="923" spans="1:3" x14ac:dyDescent="0.25">
      <c r="A923">
        <v>92200</v>
      </c>
      <c r="B923">
        <v>5.2601710750152597E-3</v>
      </c>
      <c r="C923">
        <v>1.05464053115673E-2</v>
      </c>
    </row>
    <row r="924" spans="1:3" x14ac:dyDescent="0.25">
      <c r="A924">
        <v>92300</v>
      </c>
      <c r="B924">
        <v>5.2571055746945001E-3</v>
      </c>
      <c r="C924">
        <v>1.05367842159305E-2</v>
      </c>
    </row>
    <row r="925" spans="1:3" x14ac:dyDescent="0.25">
      <c r="A925">
        <v>92400</v>
      </c>
      <c r="B925">
        <v>5.2540453291127403E-3</v>
      </c>
      <c r="C925">
        <v>1.0527188925294599E-2</v>
      </c>
    </row>
    <row r="926" spans="1:3" x14ac:dyDescent="0.25">
      <c r="A926">
        <v>92500</v>
      </c>
      <c r="B926">
        <v>5.2509903233912301E-3</v>
      </c>
      <c r="C926">
        <v>1.05176193242801E-2</v>
      </c>
    </row>
    <row r="927" spans="1:3" x14ac:dyDescent="0.25">
      <c r="A927">
        <v>92600</v>
      </c>
      <c r="B927">
        <v>5.2479405427099703E-3</v>
      </c>
      <c r="C927">
        <v>1.05080752982311E-2</v>
      </c>
    </row>
    <row r="928" spans="1:3" x14ac:dyDescent="0.25">
      <c r="A928">
        <v>92700</v>
      </c>
      <c r="B928">
        <v>5.2448959723072602E-3</v>
      </c>
      <c r="C928">
        <v>1.0498556733208901E-2</v>
      </c>
    </row>
    <row r="929" spans="1:3" x14ac:dyDescent="0.25">
      <c r="A929">
        <v>92800</v>
      </c>
      <c r="B929">
        <v>5.2418565974795203E-3</v>
      </c>
      <c r="C929">
        <v>1.0489063515986601E-2</v>
      </c>
    </row>
    <row r="930" spans="1:3" x14ac:dyDescent="0.25">
      <c r="A930">
        <v>92900</v>
      </c>
      <c r="B930">
        <v>5.2388224035809401E-3</v>
      </c>
      <c r="C930">
        <v>1.04795955340433E-2</v>
      </c>
    </row>
    <row r="931" spans="1:3" x14ac:dyDescent="0.25">
      <c r="A931">
        <v>93000</v>
      </c>
      <c r="B931">
        <v>5.2357933760231899E-3</v>
      </c>
      <c r="C931">
        <v>1.04701526755583E-2</v>
      </c>
    </row>
    <row r="932" spans="1:3" x14ac:dyDescent="0.25">
      <c r="A932">
        <v>93100</v>
      </c>
      <c r="B932">
        <v>5.2327695002751303E-3</v>
      </c>
      <c r="C932">
        <v>1.0460734829405601E-2</v>
      </c>
    </row>
    <row r="933" spans="1:3" x14ac:dyDescent="0.25">
      <c r="A933">
        <v>93200</v>
      </c>
      <c r="B933">
        <v>5.2297507618625496E-3</v>
      </c>
      <c r="C933">
        <v>1.0451341885148201E-2</v>
      </c>
    </row>
    <row r="934" spans="1:3" x14ac:dyDescent="0.25">
      <c r="A934">
        <v>93300</v>
      </c>
      <c r="B934">
        <v>5.2267371463678601E-3</v>
      </c>
      <c r="C934">
        <v>1.04419737330329E-2</v>
      </c>
    </row>
    <row r="935" spans="1:3" x14ac:dyDescent="0.25">
      <c r="A935">
        <v>93400</v>
      </c>
      <c r="B935">
        <v>5.2237286394297699E-3</v>
      </c>
      <c r="C935">
        <v>1.04326302639847E-2</v>
      </c>
    </row>
    <row r="936" spans="1:3" x14ac:dyDescent="0.25">
      <c r="A936">
        <v>93500</v>
      </c>
      <c r="B936">
        <v>5.2207252267431701E-3</v>
      </c>
      <c r="C936">
        <v>1.0423311369601E-2</v>
      </c>
    </row>
    <row r="937" spans="1:3" x14ac:dyDescent="0.25">
      <c r="A937">
        <v>93600</v>
      </c>
      <c r="B937">
        <v>5.21772689405859E-3</v>
      </c>
      <c r="C937">
        <v>1.04140169421471E-2</v>
      </c>
    </row>
    <row r="938" spans="1:3" x14ac:dyDescent="0.25">
      <c r="A938">
        <v>93700</v>
      </c>
      <c r="B938">
        <v>5.2147336271821301E-3</v>
      </c>
      <c r="C938">
        <v>1.04047468745503E-2</v>
      </c>
    </row>
    <row r="939" spans="1:3" x14ac:dyDescent="0.25">
      <c r="A939">
        <v>93800</v>
      </c>
      <c r="B939">
        <v>5.2117454119751999E-3</v>
      </c>
      <c r="C939">
        <v>1.03955010603946E-2</v>
      </c>
    </row>
    <row r="940" spans="1:3" x14ac:dyDescent="0.25">
      <c r="A940">
        <v>93900</v>
      </c>
      <c r="B940">
        <v>5.2087622343539404E-3</v>
      </c>
      <c r="C940">
        <v>1.03862793939159E-2</v>
      </c>
    </row>
    <row r="941" spans="1:3" x14ac:dyDescent="0.25">
      <c r="A941">
        <v>94000</v>
      </c>
      <c r="B941">
        <v>5.2057840802893799E-3</v>
      </c>
      <c r="C941">
        <v>1.0377081769996801E-2</v>
      </c>
    </row>
    <row r="942" spans="1:3" x14ac:dyDescent="0.25">
      <c r="A942">
        <v>94100</v>
      </c>
      <c r="B942">
        <v>5.2028109358068604E-3</v>
      </c>
      <c r="C942">
        <v>1.0367908084161E-2</v>
      </c>
    </row>
    <row r="943" spans="1:3" x14ac:dyDescent="0.25">
      <c r="A943">
        <v>94200</v>
      </c>
      <c r="B943">
        <v>5.1998427869858503E-3</v>
      </c>
      <c r="C943">
        <v>1.0358758232569E-2</v>
      </c>
    </row>
    <row r="944" spans="1:3" x14ac:dyDescent="0.25">
      <c r="A944">
        <v>94300</v>
      </c>
      <c r="B944">
        <v>5.1968796199597404E-3</v>
      </c>
      <c r="C944">
        <v>1.03496321120127E-2</v>
      </c>
    </row>
    <row r="945" spans="1:3" x14ac:dyDescent="0.25">
      <c r="A945">
        <v>94400</v>
      </c>
      <c r="B945">
        <v>5.1939214209154498E-3</v>
      </c>
      <c r="C945">
        <v>1.03405296199104E-2</v>
      </c>
    </row>
    <row r="946" spans="1:3" x14ac:dyDescent="0.25">
      <c r="A946">
        <v>94500</v>
      </c>
      <c r="B946">
        <v>5.19096817609325E-3</v>
      </c>
      <c r="C946">
        <v>1.03314506543022E-2</v>
      </c>
    </row>
    <row r="947" spans="1:3" x14ac:dyDescent="0.25">
      <c r="A947">
        <v>94600</v>
      </c>
      <c r="B947">
        <v>5.1880198717865304E-3</v>
      </c>
      <c r="C947">
        <v>1.0322395113844701E-2</v>
      </c>
    </row>
    <row r="948" spans="1:3" x14ac:dyDescent="0.25">
      <c r="A948">
        <v>94700</v>
      </c>
      <c r="B948">
        <v>5.1850764943414396E-3</v>
      </c>
      <c r="C948">
        <v>1.03133628978067E-2</v>
      </c>
    </row>
    <row r="949" spans="1:3" x14ac:dyDescent="0.25">
      <c r="A949">
        <v>94800</v>
      </c>
      <c r="B949">
        <v>5.1821380301566803E-3</v>
      </c>
      <c r="C949">
        <v>1.0304353906064099E-2</v>
      </c>
    </row>
    <row r="950" spans="1:3" x14ac:dyDescent="0.25">
      <c r="A950">
        <v>94900</v>
      </c>
      <c r="B950">
        <v>5.1792044656832799E-3</v>
      </c>
      <c r="C950">
        <v>1.02953680390955E-2</v>
      </c>
    </row>
    <row r="951" spans="1:3" x14ac:dyDescent="0.25">
      <c r="A951">
        <v>95000</v>
      </c>
      <c r="B951">
        <v>5.1762757874242397E-3</v>
      </c>
      <c r="C951">
        <v>1.0286405197977E-2</v>
      </c>
    </row>
    <row r="952" spans="1:3" x14ac:dyDescent="0.25">
      <c r="A952">
        <v>95100</v>
      </c>
      <c r="B952">
        <v>5.1733519819343902E-3</v>
      </c>
      <c r="C952">
        <v>1.0277465284378199E-2</v>
      </c>
    </row>
    <row r="953" spans="1:3" x14ac:dyDescent="0.25">
      <c r="A953">
        <v>95200</v>
      </c>
      <c r="B953">
        <v>5.17043303582004E-3</v>
      </c>
      <c r="C953">
        <v>1.0268548200557301E-2</v>
      </c>
    </row>
    <row r="954" spans="1:3" x14ac:dyDescent="0.25">
      <c r="A954">
        <v>95300</v>
      </c>
      <c r="B954">
        <v>5.1675189357387801E-3</v>
      </c>
      <c r="C954">
        <v>1.0259653849356299E-2</v>
      </c>
    </row>
    <row r="955" spans="1:3" x14ac:dyDescent="0.25">
      <c r="A955">
        <v>95400</v>
      </c>
      <c r="B955">
        <v>5.1646096683992003E-3</v>
      </c>
      <c r="C955">
        <v>1.0250782134197301E-2</v>
      </c>
    </row>
    <row r="956" spans="1:3" x14ac:dyDescent="0.25">
      <c r="A956">
        <v>95500</v>
      </c>
      <c r="B956">
        <v>5.1617052205606903E-3</v>
      </c>
      <c r="C956">
        <v>1.0241932959077099E-2</v>
      </c>
    </row>
    <row r="957" spans="1:3" x14ac:dyDescent="0.25">
      <c r="A957">
        <v>95600</v>
      </c>
      <c r="B957">
        <v>5.1588055790331398E-3</v>
      </c>
      <c r="C957">
        <v>1.02331062285634E-2</v>
      </c>
    </row>
    <row r="958" spans="1:3" x14ac:dyDescent="0.25">
      <c r="A958">
        <v>95700</v>
      </c>
      <c r="B958">
        <v>5.1559107306767002E-3</v>
      </c>
      <c r="C958">
        <v>1.0224301847790499E-2</v>
      </c>
    </row>
    <row r="959" spans="1:3" x14ac:dyDescent="0.25">
      <c r="A959">
        <v>95800</v>
      </c>
      <c r="B959">
        <v>5.1530206624016001E-3</v>
      </c>
      <c r="C959">
        <v>1.0215519722454399E-2</v>
      </c>
    </row>
    <row r="960" spans="1:3" x14ac:dyDescent="0.25">
      <c r="A960">
        <v>95900</v>
      </c>
      <c r="B960">
        <v>5.1501353611677798E-3</v>
      </c>
      <c r="C960">
        <v>1.02067597588091E-2</v>
      </c>
    </row>
    <row r="961" spans="1:3" x14ac:dyDescent="0.25">
      <c r="A961">
        <v>96000</v>
      </c>
      <c r="B961">
        <v>5.1472548139847099E-3</v>
      </c>
      <c r="C961">
        <v>1.0198021863661999E-2</v>
      </c>
    </row>
    <row r="962" spans="1:3" x14ac:dyDescent="0.25">
      <c r="A962">
        <v>96100</v>
      </c>
      <c r="B962">
        <v>5.1443790079112603E-3</v>
      </c>
      <c r="C962">
        <v>1.0189305944369899E-2</v>
      </c>
    </row>
    <row r="963" spans="1:3" x14ac:dyDescent="0.25">
      <c r="A963">
        <v>96200</v>
      </c>
      <c r="B963">
        <v>5.1415079300552802E-3</v>
      </c>
      <c r="C963">
        <v>1.01806119088346E-2</v>
      </c>
    </row>
    <row r="964" spans="1:3" x14ac:dyDescent="0.25">
      <c r="A964">
        <v>96300</v>
      </c>
      <c r="B964">
        <v>5.1386415675734399E-3</v>
      </c>
      <c r="C964">
        <v>1.01719396654991E-2</v>
      </c>
    </row>
    <row r="965" spans="1:3" x14ac:dyDescent="0.25">
      <c r="A965">
        <v>96400</v>
      </c>
      <c r="B965">
        <v>5.1357799076709896E-3</v>
      </c>
      <c r="C965">
        <v>1.0163289123343199E-2</v>
      </c>
    </row>
    <row r="966" spans="1:3" x14ac:dyDescent="0.25">
      <c r="A966">
        <v>96500</v>
      </c>
      <c r="B966">
        <v>5.13292293760157E-3</v>
      </c>
      <c r="C966">
        <v>1.0154660191879701E-2</v>
      </c>
    </row>
    <row r="967" spans="1:3" x14ac:dyDescent="0.25">
      <c r="A967">
        <v>96600</v>
      </c>
      <c r="B967">
        <v>5.1300706446669401E-3</v>
      </c>
      <c r="C967">
        <v>1.01460527811501E-2</v>
      </c>
    </row>
    <row r="968" spans="1:3" x14ac:dyDescent="0.25">
      <c r="A968">
        <v>96700</v>
      </c>
      <c r="B968">
        <v>5.1272230162166697E-3</v>
      </c>
      <c r="C968">
        <v>1.01374668017208E-2</v>
      </c>
    </row>
    <row r="969" spans="1:3" x14ac:dyDescent="0.25">
      <c r="A969">
        <v>96800</v>
      </c>
      <c r="B969">
        <v>5.1243800396480596E-3</v>
      </c>
      <c r="C969">
        <v>1.01289021646793E-2</v>
      </c>
    </row>
    <row r="970" spans="1:3" x14ac:dyDescent="0.25">
      <c r="A970">
        <v>96900</v>
      </c>
      <c r="B970">
        <v>5.1215417024057398E-3</v>
      </c>
      <c r="C970">
        <v>1.0120358781629901E-2</v>
      </c>
    </row>
    <row r="971" spans="1:3" x14ac:dyDescent="0.25">
      <c r="A971">
        <v>97000</v>
      </c>
      <c r="B971">
        <v>5.1187079919816098E-3</v>
      </c>
      <c r="C971">
        <v>1.0111836564690301E-2</v>
      </c>
    </row>
    <row r="972" spans="1:3" x14ac:dyDescent="0.25">
      <c r="A972">
        <v>97100</v>
      </c>
      <c r="B972">
        <v>5.1158788959145196E-3</v>
      </c>
      <c r="C972">
        <v>1.01033354264873E-2</v>
      </c>
    </row>
    <row r="973" spans="1:3" x14ac:dyDescent="0.25">
      <c r="A973">
        <v>97200</v>
      </c>
      <c r="B973">
        <v>5.1130544017900298E-3</v>
      </c>
      <c r="C973">
        <v>1.00948552801533E-2</v>
      </c>
    </row>
    <row r="974" spans="1:3" x14ac:dyDescent="0.25">
      <c r="A974">
        <v>97300</v>
      </c>
      <c r="B974">
        <v>5.1102344972402403E-3</v>
      </c>
      <c r="C974">
        <v>1.00863960393226E-2</v>
      </c>
    </row>
    <row r="975" spans="1:3" x14ac:dyDescent="0.25">
      <c r="A975">
        <v>97400</v>
      </c>
      <c r="B975">
        <v>5.1074191699435299E-3</v>
      </c>
      <c r="C975">
        <v>1.00779576181274E-2</v>
      </c>
    </row>
    <row r="976" spans="1:3" x14ac:dyDescent="0.25">
      <c r="A976">
        <v>97500</v>
      </c>
      <c r="B976">
        <v>5.1046084076243501E-3</v>
      </c>
      <c r="C976">
        <v>1.00695399311942E-2</v>
      </c>
    </row>
    <row r="977" spans="1:3" x14ac:dyDescent="0.25">
      <c r="A977">
        <v>97600</v>
      </c>
      <c r="B977">
        <v>5.1018021980530001E-3</v>
      </c>
      <c r="C977">
        <v>1.00611428936404E-2</v>
      </c>
    </row>
    <row r="978" spans="1:3" x14ac:dyDescent="0.25">
      <c r="A978">
        <v>97700</v>
      </c>
      <c r="B978">
        <v>5.0990005290453997E-3</v>
      </c>
      <c r="C978">
        <v>1.0052766421069999E-2</v>
      </c>
    </row>
    <row r="979" spans="1:3" x14ac:dyDescent="0.25">
      <c r="A979">
        <v>97800</v>
      </c>
      <c r="B979">
        <v>5.0962033884629004E-3</v>
      </c>
      <c r="C979">
        <v>1.0044410429571E-2</v>
      </c>
    </row>
    <row r="980" spans="1:3" x14ac:dyDescent="0.25">
      <c r="A980">
        <v>97900</v>
      </c>
      <c r="B980">
        <v>5.0934107642120396E-3</v>
      </c>
      <c r="C980">
        <v>1.0036074835710901E-2</v>
      </c>
    </row>
    <row r="981" spans="1:3" x14ac:dyDescent="0.25">
      <c r="A981">
        <v>98000</v>
      </c>
      <c r="B981">
        <v>5.0906226442443102E-3</v>
      </c>
      <c r="C981">
        <v>1.0027759556533599E-2</v>
      </c>
    </row>
    <row r="982" spans="1:3" x14ac:dyDescent="0.25">
      <c r="A982">
        <v>98100</v>
      </c>
      <c r="B982">
        <v>5.08783901655596E-3</v>
      </c>
      <c r="C982">
        <v>1.0019464509556099E-2</v>
      </c>
    </row>
    <row r="983" spans="1:3" x14ac:dyDescent="0.25">
      <c r="A983">
        <v>98200</v>
      </c>
      <c r="B983">
        <v>5.0850598691878799E-3</v>
      </c>
      <c r="C983">
        <v>1.00111896127644E-2</v>
      </c>
    </row>
    <row r="984" spans="1:3" x14ac:dyDescent="0.25">
      <c r="A984">
        <v>98300</v>
      </c>
      <c r="B984">
        <v>5.0822851902251999E-3</v>
      </c>
      <c r="C984">
        <v>1.00029347846108E-2</v>
      </c>
    </row>
    <row r="985" spans="1:3" x14ac:dyDescent="0.25">
      <c r="A985">
        <v>98400</v>
      </c>
      <c r="B985">
        <v>5.0795149677972202E-3</v>
      </c>
      <c r="C985">
        <v>9.9946999440098001E-3</v>
      </c>
    </row>
    <row r="986" spans="1:3" x14ac:dyDescent="0.25">
      <c r="A986">
        <v>98500</v>
      </c>
      <c r="B986">
        <v>5.0767491900771599E-3</v>
      </c>
      <c r="C986">
        <v>9.9864850103354007E-3</v>
      </c>
    </row>
    <row r="987" spans="1:3" x14ac:dyDescent="0.25">
      <c r="A987">
        <v>98600</v>
      </c>
      <c r="B987">
        <v>5.0739878452819298E-3</v>
      </c>
      <c r="C987">
        <v>9.9782899034171792E-3</v>
      </c>
    </row>
    <row r="988" spans="1:3" x14ac:dyDescent="0.25">
      <c r="A988">
        <v>98700</v>
      </c>
      <c r="B988">
        <v>5.07123092167199E-3</v>
      </c>
      <c r="C988">
        <v>9.9701145435373301E-3</v>
      </c>
    </row>
    <row r="989" spans="1:3" x14ac:dyDescent="0.25">
      <c r="A989">
        <v>98800</v>
      </c>
      <c r="B989">
        <v>5.0684784075510298E-3</v>
      </c>
      <c r="C989">
        <v>9.9619588514271197E-3</v>
      </c>
    </row>
    <row r="990" spans="1:3" x14ac:dyDescent="0.25">
      <c r="A990">
        <v>98900</v>
      </c>
      <c r="B990">
        <v>5.0657302912658899E-3</v>
      </c>
      <c r="C990">
        <v>9.9538227482639293E-3</v>
      </c>
    </row>
    <row r="991" spans="1:3" x14ac:dyDescent="0.25">
      <c r="A991">
        <v>99000</v>
      </c>
      <c r="B991">
        <v>5.0629865612062796E-3</v>
      </c>
      <c r="C991">
        <v>9.9457061556677898E-3</v>
      </c>
    </row>
    <row r="992" spans="1:3" x14ac:dyDescent="0.25">
      <c r="A992">
        <v>99100</v>
      </c>
      <c r="B992">
        <v>5.0602472058045899E-3</v>
      </c>
      <c r="C992">
        <v>9.9376089956982796E-3</v>
      </c>
    </row>
    <row r="993" spans="1:3" x14ac:dyDescent="0.25">
      <c r="A993">
        <v>99200</v>
      </c>
      <c r="B993">
        <v>5.0575122135357404E-3</v>
      </c>
      <c r="C993">
        <v>9.9295311908512898E-3</v>
      </c>
    </row>
    <row r="994" spans="1:3" x14ac:dyDescent="0.25">
      <c r="A994">
        <v>99300</v>
      </c>
      <c r="B994">
        <v>5.0547815729168897E-3</v>
      </c>
      <c r="C994">
        <v>9.9214726640559896E-3</v>
      </c>
    </row>
    <row r="995" spans="1:3" x14ac:dyDescent="0.25">
      <c r="A995">
        <v>99400</v>
      </c>
      <c r="B995">
        <v>5.0520552725073003E-3</v>
      </c>
      <c r="C995">
        <v>9.9134333386715102E-3</v>
      </c>
    </row>
    <row r="996" spans="1:3" x14ac:dyDescent="0.25">
      <c r="A996">
        <v>99500</v>
      </c>
      <c r="B996">
        <v>5.0493333009081001E-3</v>
      </c>
      <c r="C996">
        <v>9.9054131384841392E-3</v>
      </c>
    </row>
    <row r="997" spans="1:3" x14ac:dyDescent="0.25">
      <c r="A997">
        <v>99600</v>
      </c>
      <c r="B997">
        <v>5.0466156467622201E-3</v>
      </c>
      <c r="C997">
        <v>9.8974119877040002E-3</v>
      </c>
    </row>
    <row r="998" spans="1:3" x14ac:dyDescent="0.25">
      <c r="A998">
        <v>99700</v>
      </c>
      <c r="B998">
        <v>5.0439022987539299E-3</v>
      </c>
      <c r="C998">
        <v>9.8894298109621307E-3</v>
      </c>
    </row>
    <row r="999" spans="1:3" x14ac:dyDescent="0.25">
      <c r="A999">
        <v>99800</v>
      </c>
      <c r="B999">
        <v>5.0411932456089197E-3</v>
      </c>
      <c r="C999">
        <v>9.8814665333075407E-3</v>
      </c>
    </row>
    <row r="1000" spans="1:3" x14ac:dyDescent="0.25">
      <c r="A1000">
        <v>99900</v>
      </c>
      <c r="B1000">
        <v>5.0384884760939401E-3</v>
      </c>
      <c r="C1000">
        <v>9.87352208020407E-3</v>
      </c>
    </row>
    <row r="1001" spans="1:3" x14ac:dyDescent="0.25">
      <c r="A1001">
        <v>100000</v>
      </c>
      <c r="B1001">
        <v>5.0357879790166897E-3</v>
      </c>
      <c r="C1001">
        <v>9.8655963775276002E-3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ED54-F66A-4D7E-A773-282BA0DD5C29}">
  <dimension ref="A1:C1001"/>
  <sheetViews>
    <sheetView workbookViewId="0">
      <selection activeCell="O10" sqref="O10"/>
    </sheetView>
  </sheetViews>
  <sheetFormatPr defaultRowHeight="15" x14ac:dyDescent="0.25"/>
  <cols>
    <col min="1" max="1" width="11" bestFit="1" customWidth="1"/>
    <col min="2" max="3" width="1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0.29693665718298101</v>
      </c>
      <c r="C2">
        <v>0.315793363045755</v>
      </c>
    </row>
    <row r="3" spans="1:3" x14ac:dyDescent="0.25">
      <c r="A3">
        <v>200</v>
      </c>
      <c r="B3">
        <v>0.28535450608185797</v>
      </c>
      <c r="C3">
        <v>0.301864104318805</v>
      </c>
    </row>
    <row r="4" spans="1:3" x14ac:dyDescent="0.25">
      <c r="A4">
        <v>300</v>
      </c>
      <c r="B4">
        <v>0.278191273455837</v>
      </c>
      <c r="C4">
        <v>0.29116087010235298</v>
      </c>
    </row>
    <row r="5" spans="1:3" x14ac:dyDescent="0.25">
      <c r="A5">
        <v>400</v>
      </c>
      <c r="B5">
        <v>0.273418608679248</v>
      </c>
      <c r="C5">
        <v>0.28232549956141501</v>
      </c>
    </row>
    <row r="6" spans="1:3" x14ac:dyDescent="0.25">
      <c r="A6">
        <v>500</v>
      </c>
      <c r="B6">
        <v>0.269919961313553</v>
      </c>
      <c r="C6">
        <v>0.27496804780225498</v>
      </c>
    </row>
    <row r="7" spans="1:3" x14ac:dyDescent="0.25">
      <c r="A7">
        <v>600</v>
      </c>
      <c r="B7">
        <v>0.26700372897917402</v>
      </c>
      <c r="C7">
        <v>0.26880694116944298</v>
      </c>
    </row>
    <row r="8" spans="1:3" x14ac:dyDescent="0.25">
      <c r="A8">
        <v>700</v>
      </c>
      <c r="B8">
        <v>0.26420740918442798</v>
      </c>
      <c r="C8">
        <v>0.263482401605657</v>
      </c>
    </row>
    <row r="9" spans="1:3" x14ac:dyDescent="0.25">
      <c r="A9">
        <v>800</v>
      </c>
      <c r="B9">
        <v>0.26118138126785501</v>
      </c>
      <c r="C9">
        <v>0.25862575253945003</v>
      </c>
    </row>
    <row r="10" spans="1:3" x14ac:dyDescent="0.25">
      <c r="A10">
        <v>900</v>
      </c>
      <c r="B10">
        <v>0.25760876489256701</v>
      </c>
      <c r="C10">
        <v>0.25393998343803598</v>
      </c>
    </row>
    <row r="11" spans="1:3" x14ac:dyDescent="0.25">
      <c r="A11">
        <v>1000</v>
      </c>
      <c r="B11">
        <v>0.25314296757134802</v>
      </c>
      <c r="C11">
        <v>0.24922842576134499</v>
      </c>
    </row>
    <row r="12" spans="1:3" x14ac:dyDescent="0.25">
      <c r="A12">
        <v>1100</v>
      </c>
      <c r="B12">
        <v>0.24735064414437</v>
      </c>
      <c r="C12">
        <v>0.24438793714801299</v>
      </c>
    </row>
    <row r="13" spans="1:3" x14ac:dyDescent="0.25">
      <c r="A13">
        <v>1200</v>
      </c>
      <c r="B13">
        <v>0.23965678079288699</v>
      </c>
      <c r="C13">
        <v>0.239391133893259</v>
      </c>
    </row>
    <row r="14" spans="1:3" x14ac:dyDescent="0.25">
      <c r="A14">
        <v>1300</v>
      </c>
      <c r="B14">
        <v>0.229312606686746</v>
      </c>
      <c r="C14">
        <v>0.23426947957059199</v>
      </c>
    </row>
    <row r="15" spans="1:3" x14ac:dyDescent="0.25">
      <c r="A15">
        <v>1400</v>
      </c>
      <c r="B15">
        <v>0.21547385069652999</v>
      </c>
      <c r="C15">
        <v>0.22909865385047801</v>
      </c>
    </row>
    <row r="16" spans="1:3" x14ac:dyDescent="0.25">
      <c r="A16">
        <v>1500</v>
      </c>
      <c r="B16">
        <v>0.19760619265853399</v>
      </c>
      <c r="C16">
        <v>0.22398352332463001</v>
      </c>
    </row>
    <row r="17" spans="1:3" x14ac:dyDescent="0.25">
      <c r="A17">
        <v>1600</v>
      </c>
      <c r="B17">
        <v>0.17637686926490001</v>
      </c>
      <c r="C17">
        <v>0.21904061702829</v>
      </c>
    </row>
    <row r="18" spans="1:3" x14ac:dyDescent="0.25">
      <c r="A18">
        <v>1700</v>
      </c>
      <c r="B18">
        <v>0.15420854676561199</v>
      </c>
      <c r="C18">
        <v>0.214379106944739</v>
      </c>
    </row>
    <row r="19" spans="1:3" x14ac:dyDescent="0.25">
      <c r="A19">
        <v>1800</v>
      </c>
      <c r="B19">
        <v>0.13398374971757099</v>
      </c>
      <c r="C19">
        <v>0.21008427144779199</v>
      </c>
    </row>
    <row r="20" spans="1:3" x14ac:dyDescent="0.25">
      <c r="A20">
        <v>1900</v>
      </c>
      <c r="B20">
        <v>0.117183130814935</v>
      </c>
      <c r="C20">
        <v>0.20620779636717901</v>
      </c>
    </row>
    <row r="21" spans="1:3" x14ac:dyDescent="0.25">
      <c r="A21">
        <v>2000</v>
      </c>
      <c r="B21">
        <v>0.103799286359421</v>
      </c>
      <c r="C21">
        <v>0.202766671890943</v>
      </c>
    </row>
    <row r="22" spans="1:3" x14ac:dyDescent="0.25">
      <c r="A22">
        <v>2100</v>
      </c>
      <c r="B22">
        <v>9.3212825693528803E-2</v>
      </c>
      <c r="C22">
        <v>0.199749000726471</v>
      </c>
    </row>
    <row r="23" spans="1:3" x14ac:dyDescent="0.25">
      <c r="A23">
        <v>2200</v>
      </c>
      <c r="B23">
        <v>8.4759120426518203E-2</v>
      </c>
      <c r="C23">
        <v>0.19712313504290399</v>
      </c>
    </row>
    <row r="24" spans="1:3" x14ac:dyDescent="0.25">
      <c r="A24">
        <v>2300</v>
      </c>
      <c r="B24">
        <v>7.7902975782933107E-2</v>
      </c>
      <c r="C24">
        <v>0.19484680492005099</v>
      </c>
    </row>
    <row r="25" spans="1:3" x14ac:dyDescent="0.25">
      <c r="A25">
        <v>2400</v>
      </c>
      <c r="B25">
        <v>7.2249231874826403E-2</v>
      </c>
      <c r="C25">
        <v>0.192874311441049</v>
      </c>
    </row>
    <row r="26" spans="1:3" x14ac:dyDescent="0.25">
      <c r="A26">
        <v>2500</v>
      </c>
      <c r="B26">
        <v>6.7512811396342604E-2</v>
      </c>
      <c r="C26">
        <v>0.19116126130640201</v>
      </c>
    </row>
    <row r="27" spans="1:3" x14ac:dyDescent="0.25">
      <c r="A27">
        <v>2600</v>
      </c>
      <c r="B27">
        <v>6.3487743240883299E-2</v>
      </c>
      <c r="C27">
        <v>0.189667163293022</v>
      </c>
    </row>
    <row r="28" spans="1:3" x14ac:dyDescent="0.25">
      <c r="A28">
        <v>2700</v>
      </c>
      <c r="B28">
        <v>6.0023495534726599E-2</v>
      </c>
      <c r="C28">
        <v>0.18835650167972301</v>
      </c>
    </row>
    <row r="29" spans="1:3" x14ac:dyDescent="0.25">
      <c r="A29">
        <v>2800</v>
      </c>
      <c r="B29">
        <v>5.7008371872686502E-2</v>
      </c>
      <c r="C29">
        <v>0.18719887357277201</v>
      </c>
    </row>
    <row r="30" spans="1:3" x14ac:dyDescent="0.25">
      <c r="A30">
        <v>2900</v>
      </c>
      <c r="B30">
        <v>5.4358147598459999E-2</v>
      </c>
      <c r="C30">
        <v>0.186168628710315</v>
      </c>
    </row>
    <row r="31" spans="1:3" x14ac:dyDescent="0.25">
      <c r="A31">
        <v>3000</v>
      </c>
      <c r="B31">
        <v>5.2008303912102302E-2</v>
      </c>
      <c r="C31">
        <v>0.18524429510554599</v>
      </c>
    </row>
    <row r="32" spans="1:3" x14ac:dyDescent="0.25">
      <c r="A32">
        <v>3100</v>
      </c>
      <c r="B32">
        <v>4.99086754075415E-2</v>
      </c>
      <c r="C32">
        <v>0.184407953995293</v>
      </c>
    </row>
    <row r="33" spans="1:3" x14ac:dyDescent="0.25">
      <c r="A33">
        <v>3200</v>
      </c>
      <c r="B33">
        <v>4.80197134530468E-2</v>
      </c>
      <c r="C33">
        <v>0.18364464803585601</v>
      </c>
    </row>
    <row r="34" spans="1:3" x14ac:dyDescent="0.25">
      <c r="A34">
        <v>3300</v>
      </c>
      <c r="B34">
        <v>4.63098396162012E-2</v>
      </c>
      <c r="C34">
        <v>0.18294185908368199</v>
      </c>
    </row>
    <row r="35" spans="1:3" x14ac:dyDescent="0.25">
      <c r="A35">
        <v>3400</v>
      </c>
      <c r="B35">
        <v>4.47535431888487E-2</v>
      </c>
      <c r="C35">
        <v>0.182289065790671</v>
      </c>
    </row>
    <row r="36" spans="1:3" x14ac:dyDescent="0.25">
      <c r="A36">
        <v>3500</v>
      </c>
      <c r="B36">
        <v>4.3329993633824102E-2</v>
      </c>
      <c r="C36">
        <v>0.18167737826486899</v>
      </c>
    </row>
    <row r="37" spans="1:3" x14ac:dyDescent="0.25">
      <c r="A37">
        <v>3600</v>
      </c>
      <c r="B37">
        <v>4.2022014447307202E-2</v>
      </c>
      <c r="C37">
        <v>0.181099241515671</v>
      </c>
    </row>
    <row r="38" spans="1:3" x14ac:dyDescent="0.25">
      <c r="A38">
        <v>3700</v>
      </c>
      <c r="B38">
        <v>4.0815314283634503E-2</v>
      </c>
      <c r="C38">
        <v>0.180548197808446</v>
      </c>
    </row>
    <row r="39" spans="1:3" x14ac:dyDescent="0.25">
      <c r="A39">
        <v>3800</v>
      </c>
      <c r="B39">
        <v>3.9697903711374299E-2</v>
      </c>
      <c r="C39">
        <v>0.18001869836477</v>
      </c>
    </row>
    <row r="40" spans="1:3" x14ac:dyDescent="0.25">
      <c r="A40">
        <v>3900</v>
      </c>
      <c r="B40">
        <v>3.8659647663414599E-2</v>
      </c>
      <c r="C40">
        <v>0.17950595594584801</v>
      </c>
    </row>
    <row r="41" spans="1:3" x14ac:dyDescent="0.25">
      <c r="A41">
        <v>4000</v>
      </c>
      <c r="B41">
        <v>3.7691918303422903E-2</v>
      </c>
      <c r="C41">
        <v>0.17900583116778701</v>
      </c>
    </row>
    <row r="42" spans="1:3" x14ac:dyDescent="0.25">
      <c r="A42">
        <v>4100</v>
      </c>
      <c r="B42">
        <v>3.6787323067602698E-2</v>
      </c>
      <c r="C42">
        <v>0.17851474663525199</v>
      </c>
    </row>
    <row r="43" spans="1:3" x14ac:dyDescent="0.25">
      <c r="A43">
        <v>4200</v>
      </c>
      <c r="B43">
        <v>3.5939489601049798E-2</v>
      </c>
      <c r="C43">
        <v>0.17802962402025299</v>
      </c>
    </row>
    <row r="44" spans="1:3" x14ac:dyDescent="0.25">
      <c r="A44">
        <v>4300</v>
      </c>
      <c r="B44">
        <v>3.5142894195538503E-2</v>
      </c>
      <c r="C44">
        <v>0.17754784001181401</v>
      </c>
    </row>
    <row r="45" spans="1:3" x14ac:dyDescent="0.25">
      <c r="A45">
        <v>4400</v>
      </c>
      <c r="B45">
        <v>3.4392723808820601E-2</v>
      </c>
      <c r="C45">
        <v>0.177067197616013</v>
      </c>
    </row>
    <row r="46" spans="1:3" x14ac:dyDescent="0.25">
      <c r="A46">
        <v>4500</v>
      </c>
      <c r="B46">
        <v>3.3684764242039603E-2</v>
      </c>
      <c r="C46">
        <v>0.176585909610595</v>
      </c>
    </row>
    <row r="47" spans="1:3" x14ac:dyDescent="0.25">
      <c r="A47">
        <v>4600</v>
      </c>
      <c r="B47">
        <v>3.3015308865880298E-2</v>
      </c>
      <c r="C47">
        <v>0.17610259108302301</v>
      </c>
    </row>
    <row r="48" spans="1:3" x14ac:dyDescent="0.25">
      <c r="A48">
        <v>4700</v>
      </c>
      <c r="B48">
        <v>3.2381083617806498E-2</v>
      </c>
      <c r="C48">
        <v>0.17561625794711</v>
      </c>
    </row>
    <row r="49" spans="1:3" x14ac:dyDescent="0.25">
      <c r="A49">
        <v>4800</v>
      </c>
      <c r="B49">
        <v>3.1779184979981299E-2</v>
      </c>
      <c r="C49">
        <v>0.17512632819878399</v>
      </c>
    </row>
    <row r="50" spans="1:3" x14ac:dyDescent="0.25">
      <c r="A50">
        <v>4900</v>
      </c>
      <c r="B50">
        <v>3.1207028386124099E-2</v>
      </c>
      <c r="C50">
        <v>0.17463262251273501</v>
      </c>
    </row>
    <row r="51" spans="1:3" x14ac:dyDescent="0.25">
      <c r="A51">
        <v>5000</v>
      </c>
      <c r="B51">
        <v>3.0662305063080101E-2</v>
      </c>
      <c r="C51">
        <v>0.17413536069506999</v>
      </c>
    </row>
    <row r="52" spans="1:3" x14ac:dyDescent="0.25">
      <c r="A52">
        <v>5100</v>
      </c>
      <c r="B52">
        <v>3.0142945737185799E-2</v>
      </c>
      <c r="C52">
        <v>0.17363515060258899</v>
      </c>
    </row>
    <row r="53" spans="1:3" x14ac:dyDescent="0.25">
      <c r="A53">
        <v>5200</v>
      </c>
      <c r="B53">
        <v>2.96470899609859E-2</v>
      </c>
      <c r="C53">
        <v>0.17313296652538299</v>
      </c>
    </row>
    <row r="54" spans="1:3" x14ac:dyDescent="0.25">
      <c r="A54">
        <v>5300</v>
      </c>
      <c r="B54">
        <v>2.9173060067384599E-2</v>
      </c>
      <c r="C54">
        <v>0.172630114788593</v>
      </c>
    </row>
    <row r="55" spans="1:3" x14ac:dyDescent="0.25">
      <c r="A55">
        <v>5400</v>
      </c>
      <c r="B55">
        <v>2.8719338954074702E-2</v>
      </c>
      <c r="C55">
        <v>0.17212818548710301</v>
      </c>
    </row>
    <row r="56" spans="1:3" x14ac:dyDescent="0.25">
      <c r="A56">
        <v>5500</v>
      </c>
      <c r="B56">
        <v>2.8284551054476099E-2</v>
      </c>
      <c r="C56">
        <v>0.17162899076482899</v>
      </c>
    </row>
    <row r="57" spans="1:3" x14ac:dyDescent="0.25">
      <c r="A57">
        <v>5600</v>
      </c>
      <c r="B57">
        <v>2.7867445972375199E-2</v>
      </c>
      <c r="C57">
        <v>0.17113449173086001</v>
      </c>
    </row>
    <row r="58" spans="1:3" x14ac:dyDescent="0.25">
      <c r="A58">
        <v>5700</v>
      </c>
      <c r="B58">
        <v>2.7466884353420599E-2</v>
      </c>
      <c r="C58">
        <v>0.17064671772550999</v>
      </c>
    </row>
    <row r="59" spans="1:3" x14ac:dyDescent="0.25">
      <c r="A59">
        <v>5800</v>
      </c>
      <c r="B59">
        <v>2.7081825643213701E-2</v>
      </c>
      <c r="C59">
        <v>0.17016768292596901</v>
      </c>
    </row>
    <row r="60" spans="1:3" x14ac:dyDescent="0.25">
      <c r="A60">
        <v>5900</v>
      </c>
      <c r="B60">
        <v>2.67113174431831E-2</v>
      </c>
      <c r="C60">
        <v>0.169699305955851</v>
      </c>
    </row>
    <row r="61" spans="1:3" x14ac:dyDescent="0.25">
      <c r="A61">
        <v>6000</v>
      </c>
      <c r="B61">
        <v>2.6354486225000601E-2</v>
      </c>
      <c r="C61">
        <v>0.16924333807664299</v>
      </c>
    </row>
    <row r="62" spans="1:3" x14ac:dyDescent="0.25">
      <c r="A62">
        <v>6100</v>
      </c>
      <c r="B62">
        <v>2.6010529204486502E-2</v>
      </c>
      <c r="C62">
        <v>0.168801304683594</v>
      </c>
    </row>
    <row r="63" spans="1:3" x14ac:dyDescent="0.25">
      <c r="A63">
        <v>6200</v>
      </c>
      <c r="B63">
        <v>2.56787072086921E-2</v>
      </c>
      <c r="C63">
        <v>0.16837446335584999</v>
      </c>
    </row>
    <row r="64" spans="1:3" x14ac:dyDescent="0.25">
      <c r="A64">
        <v>6300</v>
      </c>
      <c r="B64">
        <v>2.53583383966406E-2</v>
      </c>
      <c r="C64">
        <v>0.167963779894542</v>
      </c>
    </row>
    <row r="65" spans="1:3" x14ac:dyDescent="0.25">
      <c r="A65">
        <v>6400</v>
      </c>
      <c r="B65">
        <v>2.5048792716235301E-2</v>
      </c>
      <c r="C65">
        <v>0.16756992194648701</v>
      </c>
    </row>
    <row r="66" spans="1:3" x14ac:dyDescent="0.25">
      <c r="A66">
        <v>6500</v>
      </c>
      <c r="B66">
        <v>2.4749486998026302E-2</v>
      </c>
      <c r="C66">
        <v>0.16719326824695699</v>
      </c>
    </row>
    <row r="67" spans="1:3" x14ac:dyDescent="0.25">
      <c r="A67">
        <v>6600</v>
      </c>
      <c r="B67">
        <v>2.4459880601600401E-2</v>
      </c>
      <c r="C67">
        <v>0.166833930420625</v>
      </c>
    </row>
    <row r="68" spans="1:3" x14ac:dyDescent="0.25">
      <c r="A68">
        <v>6700</v>
      </c>
      <c r="B68">
        <v>2.4179471542896899E-2</v>
      </c>
      <c r="C68">
        <v>0.166491783731851</v>
      </c>
    </row>
    <row r="69" spans="1:3" x14ac:dyDescent="0.25">
      <c r="A69">
        <v>6800</v>
      </c>
      <c r="B69">
        <v>2.39077930412297E-2</v>
      </c>
      <c r="C69">
        <v>0.166166503138309</v>
      </c>
    </row>
    <row r="70" spans="1:3" x14ac:dyDescent="0.25">
      <c r="A70">
        <v>6900</v>
      </c>
      <c r="B70">
        <v>2.3644410433573099E-2</v>
      </c>
      <c r="C70">
        <v>0.165857601362044</v>
      </c>
    </row>
    <row r="71" spans="1:3" x14ac:dyDescent="0.25">
      <c r="A71">
        <v>7000</v>
      </c>
      <c r="B71">
        <v>2.3388918411058002E-2</v>
      </c>
      <c r="C71">
        <v>0.16556446630112601</v>
      </c>
    </row>
    <row r="72" spans="1:3" x14ac:dyDescent="0.25">
      <c r="A72">
        <v>7100</v>
      </c>
      <c r="B72">
        <v>2.31409385388535E-2</v>
      </c>
      <c r="C72">
        <v>0.16528639581848301</v>
      </c>
    </row>
    <row r="73" spans="1:3" x14ac:dyDescent="0.25">
      <c r="A73">
        <v>7200</v>
      </c>
      <c r="B73">
        <v>2.2900117025888001E-2</v>
      </c>
      <c r="C73">
        <v>0.16502262864621101</v>
      </c>
    </row>
    <row r="74" spans="1:3" x14ac:dyDescent="0.25">
      <c r="A74">
        <v>7300</v>
      </c>
      <c r="B74">
        <v>2.26661227153452E-2</v>
      </c>
      <c r="C74">
        <v>0.164772370756433</v>
      </c>
    </row>
    <row r="75" spans="1:3" x14ac:dyDescent="0.25">
      <c r="A75">
        <v>7400</v>
      </c>
      <c r="B75">
        <v>2.2438645270686799E-2</v>
      </c>
      <c r="C75">
        <v>0.16453481703483899</v>
      </c>
    </row>
    <row r="76" spans="1:3" x14ac:dyDescent="0.25">
      <c r="A76">
        <v>7500</v>
      </c>
      <c r="B76">
        <v>2.2217393535214399E-2</v>
      </c>
      <c r="C76">
        <v>0.16430916844139001</v>
      </c>
    </row>
    <row r="77" spans="1:3" x14ac:dyDescent="0.25">
      <c r="A77">
        <v>7600</v>
      </c>
      <c r="B77">
        <v>2.2002094045976899E-2</v>
      </c>
      <c r="C77">
        <v>0.16409464506586599</v>
      </c>
    </row>
    <row r="78" spans="1:3" x14ac:dyDescent="0.25">
      <c r="A78">
        <v>7700</v>
      </c>
      <c r="B78">
        <v>2.1792489685228698E-2</v>
      </c>
      <c r="C78">
        <v>0.16389049560585101</v>
      </c>
    </row>
    <row r="79" spans="1:3" x14ac:dyDescent="0.25">
      <c r="A79">
        <v>7800</v>
      </c>
      <c r="B79">
        <v>2.1588338454708401E-2</v>
      </c>
      <c r="C79">
        <v>0.163696003836935</v>
      </c>
    </row>
    <row r="80" spans="1:3" x14ac:dyDescent="0.25">
      <c r="A80">
        <v>7900</v>
      </c>
      <c r="B80">
        <v>2.13894123597946E-2</v>
      </c>
      <c r="C80">
        <v>0.16351049263341599</v>
      </c>
    </row>
    <row r="81" spans="1:3" x14ac:dyDescent="0.25">
      <c r="A81">
        <v>8000</v>
      </c>
      <c r="B81">
        <v>2.1195496392134101E-2</v>
      </c>
      <c r="C81">
        <v>0.16333332605300599</v>
      </c>
    </row>
    <row r="82" spans="1:3" x14ac:dyDescent="0.25">
      <c r="A82">
        <v>8100</v>
      </c>
      <c r="B82">
        <v>2.10063876006822E-2</v>
      </c>
      <c r="C82">
        <v>0.16316390993664801</v>
      </c>
    </row>
    <row r="83" spans="1:3" x14ac:dyDescent="0.25">
      <c r="A83">
        <v>8200</v>
      </c>
      <c r="B83">
        <v>2.0821894242252399E-2</v>
      </c>
      <c r="C83">
        <v>0.16300169140578399</v>
      </c>
    </row>
    <row r="84" spans="1:3" x14ac:dyDescent="0.25">
      <c r="A84">
        <v>8300</v>
      </c>
      <c r="B84">
        <v>2.0641835003692901E-2</v>
      </c>
      <c r="C84">
        <v>0.162846157571617</v>
      </c>
    </row>
    <row r="85" spans="1:3" x14ac:dyDescent="0.25">
      <c r="A85">
        <v>8400</v>
      </c>
      <c r="B85">
        <v>2.04660382886898E-2</v>
      </c>
      <c r="C85">
        <v>0.16269683370848101</v>
      </c>
    </row>
    <row r="86" spans="1:3" x14ac:dyDescent="0.25">
      <c r="A86">
        <v>8500</v>
      </c>
      <c r="B86">
        <v>2.0294341562970601E-2</v>
      </c>
      <c r="C86">
        <v>0.162553281088583</v>
      </c>
    </row>
    <row r="87" spans="1:3" x14ac:dyDescent="0.25">
      <c r="A87">
        <v>8600</v>
      </c>
      <c r="B87">
        <v>2.01265907523644E-2</v>
      </c>
      <c r="C87">
        <v>0.162415094628863</v>
      </c>
    </row>
    <row r="88" spans="1:3" x14ac:dyDescent="0.25">
      <c r="A88">
        <v>8700</v>
      </c>
      <c r="B88">
        <v>1.9962639688769601E-2</v>
      </c>
      <c r="C88">
        <v>0.16228190046236499</v>
      </c>
    </row>
    <row r="89" spans="1:3" x14ac:dyDescent="0.25">
      <c r="A89">
        <v>8800</v>
      </c>
      <c r="B89">
        <v>1.9802349599603902E-2</v>
      </c>
      <c r="C89">
        <v>0.16215335351556701</v>
      </c>
    </row>
    <row r="90" spans="1:3" x14ac:dyDescent="0.25">
      <c r="A90">
        <v>8900</v>
      </c>
      <c r="B90">
        <v>1.96455886367797E-2</v>
      </c>
      <c r="C90">
        <v>0.16202913514876899</v>
      </c>
    </row>
    <row r="91" spans="1:3" x14ac:dyDescent="0.25">
      <c r="A91">
        <v>9000</v>
      </c>
      <c r="B91">
        <v>1.9492231441649001E-2</v>
      </c>
      <c r="C91">
        <v>0.161908950897723</v>
      </c>
    </row>
    <row r="92" spans="1:3" x14ac:dyDescent="0.25">
      <c r="A92">
        <v>9100</v>
      </c>
      <c r="B92">
        <v>1.93421587427332E-2</v>
      </c>
      <c r="C92">
        <v>0.161792528340342</v>
      </c>
    </row>
    <row r="93" spans="1:3" x14ac:dyDescent="0.25">
      <c r="A93">
        <v>9200</v>
      </c>
      <c r="B93">
        <v>1.9195256983365199E-2</v>
      </c>
      <c r="C93">
        <v>0.161679615101638</v>
      </c>
    </row>
    <row r="94" spans="1:3" x14ac:dyDescent="0.25">
      <c r="A94">
        <v>9300</v>
      </c>
      <c r="B94">
        <v>1.9051417976662599E-2</v>
      </c>
      <c r="C94">
        <v>0.16156997700220299</v>
      </c>
    </row>
    <row r="95" spans="1:3" x14ac:dyDescent="0.25">
      <c r="A95">
        <v>9400</v>
      </c>
      <c r="B95">
        <v>1.8910538585500999E-2</v>
      </c>
      <c r="C95">
        <v>0.16146339635001</v>
      </c>
    </row>
    <row r="96" spans="1:3" x14ac:dyDescent="0.25">
      <c r="A96">
        <v>9500</v>
      </c>
      <c r="B96">
        <v>1.87725204253818E-2</v>
      </c>
      <c r="C96">
        <v>0.161359670371479</v>
      </c>
    </row>
    <row r="97" spans="1:3" x14ac:dyDescent="0.25">
      <c r="A97">
        <v>9600</v>
      </c>
      <c r="B97">
        <v>1.8637269588291799E-2</v>
      </c>
      <c r="C97">
        <v>0.161258609775187</v>
      </c>
    </row>
    <row r="98" spans="1:3" x14ac:dyDescent="0.25">
      <c r="A98">
        <v>9700</v>
      </c>
      <c r="B98">
        <v>1.8504696385831201E-2</v>
      </c>
      <c r="C98">
        <v>0.16116003744009999</v>
      </c>
    </row>
    <row r="99" spans="1:3" x14ac:dyDescent="0.25">
      <c r="A99">
        <v>9800</v>
      </c>
      <c r="B99">
        <v>1.8374715110044699E-2</v>
      </c>
      <c r="C99">
        <v>0.16106378721929199</v>
      </c>
    </row>
    <row r="100" spans="1:3" x14ac:dyDescent="0.25">
      <c r="A100">
        <v>9900</v>
      </c>
      <c r="B100">
        <v>1.8247243810539601E-2</v>
      </c>
      <c r="C100">
        <v>0.16096970284981901</v>
      </c>
    </row>
    <row r="101" spans="1:3" x14ac:dyDescent="0.25">
      <c r="A101">
        <v>10000</v>
      </c>
      <c r="B101">
        <v>1.81222040865993E-2</v>
      </c>
      <c r="C101">
        <v>0.160877636959398</v>
      </c>
    </row>
    <row r="102" spans="1:3" x14ac:dyDescent="0.25">
      <c r="A102">
        <v>10100</v>
      </c>
      <c r="B102">
        <v>1.7999520893118799E-2</v>
      </c>
      <c r="C102">
        <v>0.160787450160815</v>
      </c>
    </row>
    <row r="103" spans="1:3" x14ac:dyDescent="0.25">
      <c r="A103">
        <v>10200</v>
      </c>
      <c r="B103">
        <v>1.7879122359293901E-2</v>
      </c>
      <c r="C103">
        <v>0.16069901022536301</v>
      </c>
    </row>
    <row r="104" spans="1:3" x14ac:dyDescent="0.25">
      <c r="A104">
        <v>10300</v>
      </c>
      <c r="B104">
        <v>1.7760939619087101E-2</v>
      </c>
      <c r="C104">
        <v>0.160612191327133</v>
      </c>
    </row>
    <row r="105" spans="1:3" x14ac:dyDescent="0.25">
      <c r="A105">
        <v>10400</v>
      </c>
      <c r="B105">
        <v>1.7644906652582198E-2</v>
      </c>
      <c r="C105">
        <v>0.160526873350504</v>
      </c>
    </row>
    <row r="106" spans="1:3" x14ac:dyDescent="0.25">
      <c r="A106">
        <v>10500</v>
      </c>
      <c r="B106">
        <v>1.7530960137410699E-2</v>
      </c>
      <c r="C106">
        <v>0.16044294125374001</v>
      </c>
    </row>
    <row r="107" spans="1:3" x14ac:dyDescent="0.25">
      <c r="A107">
        <v>10600</v>
      </c>
      <c r="B107">
        <v>1.7419039309508701E-2</v>
      </c>
      <c r="C107">
        <v>0.16036028448214701</v>
      </c>
    </row>
    <row r="108" spans="1:3" x14ac:dyDescent="0.25">
      <c r="A108">
        <v>10700</v>
      </c>
      <c r="B108">
        <v>1.73090858325195E-2</v>
      </c>
      <c r="C108">
        <v>0.16027879642474899</v>
      </c>
    </row>
    <row r="109" spans="1:3" x14ac:dyDescent="0.25">
      <c r="A109">
        <v>10800</v>
      </c>
      <c r="B109">
        <v>1.7201043675217999E-2</v>
      </c>
      <c r="C109">
        <v>0.160198373908954</v>
      </c>
    </row>
    <row r="110" spans="1:3" x14ac:dyDescent="0.25">
      <c r="A110">
        <v>10900</v>
      </c>
      <c r="B110">
        <v>1.70948589963827E-2</v>
      </c>
      <c r="C110">
        <v>0.1601189167281</v>
      </c>
    </row>
    <row r="111" spans="1:3" x14ac:dyDescent="0.25">
      <c r="A111">
        <v>11000</v>
      </c>
      <c r="B111">
        <v>1.6990480036588301E-2</v>
      </c>
      <c r="C111">
        <v>0.160040327197183</v>
      </c>
    </row>
    <row r="112" spans="1:3" x14ac:dyDescent="0.25">
      <c r="A112">
        <v>11100</v>
      </c>
      <c r="B112">
        <v>1.6887857016433801E-2</v>
      </c>
      <c r="C112">
        <v>0.159962509732443</v>
      </c>
    </row>
    <row r="113" spans="1:3" x14ac:dyDescent="0.25">
      <c r="A113">
        <v>11200</v>
      </c>
      <c r="B113">
        <v>1.6786942040760599E-2</v>
      </c>
      <c r="C113">
        <v>0.15988537045075099</v>
      </c>
    </row>
    <row r="114" spans="1:3" x14ac:dyDescent="0.25">
      <c r="A114">
        <v>11300</v>
      </c>
      <c r="B114">
        <v>1.6687689008449701E-2</v>
      </c>
      <c r="C114">
        <v>0.159808816785075</v>
      </c>
    </row>
    <row r="115" spans="1:3" x14ac:dyDescent="0.25">
      <c r="A115">
        <v>11400</v>
      </c>
      <c r="B115">
        <v>1.6590053527418901E-2</v>
      </c>
      <c r="C115">
        <v>0.159732757112447</v>
      </c>
    </row>
    <row r="116" spans="1:3" x14ac:dyDescent="0.25">
      <c r="A116">
        <v>11500</v>
      </c>
      <c r="B116">
        <v>1.6493992834470901E-2</v>
      </c>
      <c r="C116">
        <v>0.159657100391115</v>
      </c>
    </row>
    <row r="117" spans="1:3" x14ac:dyDescent="0.25">
      <c r="A117">
        <v>11600</v>
      </c>
      <c r="B117">
        <v>1.6399465719668799E-2</v>
      </c>
      <c r="C117">
        <v>0.15958175580364201</v>
      </c>
    </row>
    <row r="118" spans="1:3" x14ac:dyDescent="0.25">
      <c r="A118">
        <v>11700</v>
      </c>
      <c r="B118">
        <v>1.6306432454942801E-2</v>
      </c>
      <c r="C118">
        <v>0.15950663240284399</v>
      </c>
    </row>
    <row r="119" spans="1:3" x14ac:dyDescent="0.25">
      <c r="A119">
        <v>11800</v>
      </c>
      <c r="B119">
        <v>1.6214854726649301E-2</v>
      </c>
      <c r="C119">
        <v>0.15943163875751301</v>
      </c>
    </row>
    <row r="120" spans="1:3" x14ac:dyDescent="0.25">
      <c r="A120">
        <v>11900</v>
      </c>
      <c r="B120">
        <v>1.6124695571829301E-2</v>
      </c>
      <c r="C120">
        <v>0.159356682594893</v>
      </c>
    </row>
    <row r="121" spans="1:3" x14ac:dyDescent="0.25">
      <c r="A121">
        <v>12000</v>
      </c>
      <c r="B121">
        <v>1.6035919317928599E-2</v>
      </c>
      <c r="C121">
        <v>0.15928167043684199</v>
      </c>
    </row>
    <row r="122" spans="1:3" x14ac:dyDescent="0.25">
      <c r="A122">
        <v>12100</v>
      </c>
      <c r="B122">
        <v>1.59484915257605E-2</v>
      </c>
      <c r="C122">
        <v>0.15920650722655899</v>
      </c>
    </row>
    <row r="123" spans="1:3" x14ac:dyDescent="0.25">
      <c r="A123">
        <v>12200</v>
      </c>
      <c r="B123">
        <v>1.5862378935507699E-2</v>
      </c>
      <c r="C123">
        <v>0.15913109594264699</v>
      </c>
    </row>
    <row r="124" spans="1:3" x14ac:dyDescent="0.25">
      <c r="A124">
        <v>12300</v>
      </c>
      <c r="B124">
        <v>1.5777549415574601E-2</v>
      </c>
      <c r="C124">
        <v>0.15905533719711901</v>
      </c>
    </row>
    <row r="125" spans="1:3" x14ac:dyDescent="0.25">
      <c r="A125">
        <v>12400</v>
      </c>
      <c r="B125">
        <v>1.56939719141133E-2</v>
      </c>
      <c r="C125">
        <v>0.15897912881375001</v>
      </c>
    </row>
    <row r="126" spans="1:3" x14ac:dyDescent="0.25">
      <c r="A126">
        <v>12500</v>
      </c>
      <c r="B126">
        <v>1.56116164130626E-2</v>
      </c>
      <c r="C126">
        <v>0.158902365382907</v>
      </c>
    </row>
    <row r="127" spans="1:3" x14ac:dyDescent="0.25">
      <c r="A127">
        <v>12600</v>
      </c>
      <c r="B127">
        <v>1.55304538845445E-2</v>
      </c>
      <c r="C127">
        <v>0.15882493778866799</v>
      </c>
    </row>
    <row r="128" spans="1:3" x14ac:dyDescent="0.25">
      <c r="A128">
        <v>12700</v>
      </c>
      <c r="B128">
        <v>1.54504562494807E-2</v>
      </c>
      <c r="C128">
        <v>0.15874673270363199</v>
      </c>
    </row>
    <row r="129" spans="1:3" x14ac:dyDescent="0.25">
      <c r="A129">
        <v>12800</v>
      </c>
      <c r="B129">
        <v>1.53715963382945E-2</v>
      </c>
      <c r="C129">
        <v>0.15866763204633799</v>
      </c>
    </row>
    <row r="130" spans="1:3" x14ac:dyDescent="0.25">
      <c r="A130">
        <v>12900</v>
      </c>
      <c r="B130">
        <v>1.5293847853576299E-2</v>
      </c>
      <c r="C130">
        <v>0.15858751239563701</v>
      </c>
    </row>
    <row r="131" spans="1:3" x14ac:dyDescent="0.25">
      <c r="A131">
        <v>13000</v>
      </c>
      <c r="B131">
        <v>1.5217185334598499E-2</v>
      </c>
      <c r="C131">
        <v>0.158506244355652</v>
      </c>
    </row>
    <row r="132" spans="1:3" x14ac:dyDescent="0.25">
      <c r="A132">
        <v>13100</v>
      </c>
      <c r="B132">
        <v>1.5141584123572501E-2</v>
      </c>
      <c r="C132">
        <v>0.15842369186415101</v>
      </c>
    </row>
    <row r="133" spans="1:3" x14ac:dyDescent="0.25">
      <c r="A133">
        <v>13200</v>
      </c>
      <c r="B133">
        <v>1.5067020333547201E-2</v>
      </c>
      <c r="C133">
        <v>0.15833971143617301</v>
      </c>
    </row>
    <row r="134" spans="1:3" x14ac:dyDescent="0.25">
      <c r="A134">
        <v>13300</v>
      </c>
      <c r="B134">
        <v>1.4993470817857599E-2</v>
      </c>
      <c r="C134">
        <v>0.158254151333552</v>
      </c>
    </row>
    <row r="135" spans="1:3" x14ac:dyDescent="0.25">
      <c r="A135">
        <v>13400</v>
      </c>
      <c r="B135">
        <v>1.4920913141033901E-2</v>
      </c>
      <c r="C135">
        <v>0.158166850649611</v>
      </c>
    </row>
    <row r="136" spans="1:3" x14ac:dyDescent="0.25">
      <c r="A136">
        <v>13500</v>
      </c>
      <c r="B136">
        <v>1.48493255510908E-2</v>
      </c>
      <c r="C136">
        <v>0.15807763829661201</v>
      </c>
    </row>
    <row r="137" spans="1:3" x14ac:dyDescent="0.25">
      <c r="A137">
        <v>13600</v>
      </c>
      <c r="B137">
        <v>1.47786869531208E-2</v>
      </c>
      <c r="C137">
        <v>0.157986331881524</v>
      </c>
    </row>
    <row r="138" spans="1:3" x14ac:dyDescent="0.25">
      <c r="A138">
        <v>13700</v>
      </c>
      <c r="B138">
        <v>1.47089768841181E-2</v>
      </c>
      <c r="C138">
        <v>0.15789273645328</v>
      </c>
    </row>
    <row r="139" spans="1:3" x14ac:dyDescent="0.25">
      <c r="A139">
        <v>13800</v>
      </c>
      <c r="B139">
        <v>1.46401754889686E-2</v>
      </c>
      <c r="C139">
        <v>0.15779664310172301</v>
      </c>
    </row>
    <row r="140" spans="1:3" x14ac:dyDescent="0.25">
      <c r="A140">
        <v>13900</v>
      </c>
      <c r="B140">
        <v>1.45722634975402E-2</v>
      </c>
      <c r="C140">
        <v>0.15769782738494001</v>
      </c>
    </row>
    <row r="141" spans="1:3" x14ac:dyDescent="0.25">
      <c r="A141">
        <v>14000</v>
      </c>
      <c r="B141">
        <v>1.4505222202816999E-2</v>
      </c>
      <c r="C141">
        <v>0.157596047557302</v>
      </c>
    </row>
    <row r="142" spans="1:3" x14ac:dyDescent="0.25">
      <c r="A142">
        <v>14100</v>
      </c>
      <c r="B142">
        <v>1.4439033440019599E-2</v>
      </c>
      <c r="C142">
        <v>0.15749104256527499</v>
      </c>
    </row>
    <row r="143" spans="1:3" x14ac:dyDescent="0.25">
      <c r="A143">
        <v>14200</v>
      </c>
      <c r="B143">
        <v>1.4373679566660901E-2</v>
      </c>
      <c r="C143">
        <v>0.157382529771494</v>
      </c>
    </row>
    <row r="144" spans="1:3" x14ac:dyDescent="0.25">
      <c r="A144">
        <v>14300</v>
      </c>
      <c r="B144">
        <v>1.4309143443488499E-2</v>
      </c>
      <c r="C144">
        <v>0.15727020235956099</v>
      </c>
    </row>
    <row r="145" spans="1:3" x14ac:dyDescent="0.25">
      <c r="A145">
        <v>14400</v>
      </c>
      <c r="B145">
        <v>1.4245408416266E-2</v>
      </c>
      <c r="C145">
        <v>0.15715372636198699</v>
      </c>
    </row>
    <row r="146" spans="1:3" x14ac:dyDescent="0.25">
      <c r="A146">
        <v>14500</v>
      </c>
      <c r="B146">
        <v>1.41824582983526E-2</v>
      </c>
      <c r="C146">
        <v>0.15703273724114</v>
      </c>
    </row>
    <row r="147" spans="1:3" x14ac:dyDescent="0.25">
      <c r="A147">
        <v>14600</v>
      </c>
      <c r="B147">
        <v>1.4120277354037199E-2</v>
      </c>
      <c r="C147">
        <v>0.156906835937314</v>
      </c>
    </row>
    <row r="148" spans="1:3" x14ac:dyDescent="0.25">
      <c r="A148">
        <v>14700</v>
      </c>
      <c r="B148">
        <v>1.40588502825915E-2</v>
      </c>
      <c r="C148">
        <v>0.15677558427810301</v>
      </c>
    </row>
    <row r="149" spans="1:3" x14ac:dyDescent="0.25">
      <c r="A149">
        <v>14800</v>
      </c>
      <c r="B149">
        <v>1.39981622030039E-2</v>
      </c>
      <c r="C149">
        <v>0.15663849961785201</v>
      </c>
    </row>
    <row r="150" spans="1:3" x14ac:dyDescent="0.25">
      <c r="A150">
        <v>14900</v>
      </c>
      <c r="B150">
        <v>1.3938198639361099E-2</v>
      </c>
      <c r="C150">
        <v>0.15649504854350099</v>
      </c>
    </row>
    <row r="151" spans="1:3" x14ac:dyDescent="0.25">
      <c r="A151">
        <v>15000</v>
      </c>
      <c r="B151">
        <v>1.38789455068449E-2</v>
      </c>
      <c r="C151">
        <v>0.15634463944118401</v>
      </c>
    </row>
    <row r="152" spans="1:3" x14ac:dyDescent="0.25">
      <c r="A152">
        <v>15100</v>
      </c>
      <c r="B152">
        <v>1.3820389098314199E-2</v>
      </c>
      <c r="C152">
        <v>0.156186613663512</v>
      </c>
    </row>
    <row r="153" spans="1:3" x14ac:dyDescent="0.25">
      <c r="A153">
        <v>15200</v>
      </c>
      <c r="B153">
        <v>1.3762516071443799E-2</v>
      </c>
      <c r="C153">
        <v>0.156020234966184</v>
      </c>
    </row>
    <row r="154" spans="1:3" x14ac:dyDescent="0.25">
      <c r="A154">
        <v>15300</v>
      </c>
      <c r="B154">
        <v>1.3705313436391999E-2</v>
      </c>
      <c r="C154">
        <v>0.15584467678851699</v>
      </c>
    </row>
    <row r="155" spans="1:3" x14ac:dyDescent="0.25">
      <c r="A155">
        <v>15400</v>
      </c>
      <c r="B155">
        <v>1.36487685439724E-2</v>
      </c>
      <c r="C155">
        <v>0.15565900682731401</v>
      </c>
    </row>
    <row r="156" spans="1:3" x14ac:dyDescent="0.25">
      <c r="A156">
        <v>15500</v>
      </c>
      <c r="B156">
        <v>1.35928690743061E-2</v>
      </c>
      <c r="C156">
        <v>0.15546216818532699</v>
      </c>
    </row>
    <row r="157" spans="1:3" x14ac:dyDescent="0.25">
      <c r="A157">
        <v>15600</v>
      </c>
      <c r="B157">
        <v>1.3537603025930101E-2</v>
      </c>
      <c r="C157">
        <v>0.15525295614745599</v>
      </c>
    </row>
    <row r="158" spans="1:3" x14ac:dyDescent="0.25">
      <c r="A158">
        <v>15700</v>
      </c>
      <c r="B158">
        <v>1.3482958705342401E-2</v>
      </c>
      <c r="C158">
        <v>0.15502998932512499</v>
      </c>
    </row>
    <row r="159" spans="1:3" x14ac:dyDescent="0.25">
      <c r="A159">
        <v>15800</v>
      </c>
      <c r="B159">
        <v>1.3428924716960699E-2</v>
      </c>
      <c r="C159">
        <v>0.15479167347563</v>
      </c>
    </row>
    <row r="160" spans="1:3" x14ac:dyDescent="0.25">
      <c r="A160">
        <v>15900</v>
      </c>
      <c r="B160">
        <v>1.3375489953478601E-2</v>
      </c>
      <c r="C160">
        <v>0.15453615569456899</v>
      </c>
    </row>
    <row r="161" spans="1:3" x14ac:dyDescent="0.25">
      <c r="A161">
        <v>16000</v>
      </c>
      <c r="B161">
        <v>1.33226435865984E-2</v>
      </c>
      <c r="C161">
        <v>0.15426126581372801</v>
      </c>
    </row>
    <row r="162" spans="1:3" x14ac:dyDescent="0.25">
      <c r="A162">
        <v>16100</v>
      </c>
      <c r="B162">
        <v>1.3270375058124799E-2</v>
      </c>
      <c r="C162">
        <v>0.15396444058759501</v>
      </c>
    </row>
    <row r="163" spans="1:3" x14ac:dyDescent="0.25">
      <c r="A163">
        <v>16200</v>
      </c>
      <c r="B163">
        <v>1.32186740714016E-2</v>
      </c>
      <c r="C163">
        <v>0.153642624421338</v>
      </c>
    </row>
    <row r="164" spans="1:3" x14ac:dyDescent="0.25">
      <c r="A164">
        <v>16300</v>
      </c>
      <c r="B164">
        <v>1.31675305830779E-2</v>
      </c>
      <c r="C164">
        <v>0.15329213766556901</v>
      </c>
    </row>
    <row r="165" spans="1:3" x14ac:dyDescent="0.25">
      <c r="A165">
        <v>16400</v>
      </c>
      <c r="B165">
        <v>1.3116934795187499E-2</v>
      </c>
      <c r="C165">
        <v>0.15290849936449599</v>
      </c>
    </row>
    <row r="166" spans="1:3" x14ac:dyDescent="0.25">
      <c r="A166">
        <v>16500</v>
      </c>
      <c r="B166">
        <v>1.3066877147527099E-2</v>
      </c>
      <c r="C166">
        <v>0.15248618493795099</v>
      </c>
    </row>
    <row r="167" spans="1:3" x14ac:dyDescent="0.25">
      <c r="A167">
        <v>16600</v>
      </c>
      <c r="B167">
        <v>1.3017348310322601E-2</v>
      </c>
      <c r="C167">
        <v>0.15201828914649901</v>
      </c>
    </row>
    <row r="168" spans="1:3" x14ac:dyDescent="0.25">
      <c r="A168">
        <v>16700</v>
      </c>
      <c r="B168">
        <v>1.2968339177167301E-2</v>
      </c>
      <c r="C168">
        <v>0.151496048284431</v>
      </c>
    </row>
    <row r="169" spans="1:3" x14ac:dyDescent="0.25">
      <c r="A169">
        <v>16800</v>
      </c>
      <c r="B169">
        <v>1.29198408582236E-2</v>
      </c>
      <c r="C169">
        <v>0.15090814829416299</v>
      </c>
    </row>
    <row r="170" spans="1:3" x14ac:dyDescent="0.25">
      <c r="A170">
        <v>16900</v>
      </c>
      <c r="B170">
        <v>1.28718446736736E-2</v>
      </c>
      <c r="C170">
        <v>0.150239698941217</v>
      </c>
    </row>
    <row r="171" spans="1:3" x14ac:dyDescent="0.25">
      <c r="A171">
        <v>17000</v>
      </c>
      <c r="B171">
        <v>1.2824342147410499E-2</v>
      </c>
      <c r="C171">
        <v>0.149470672205778</v>
      </c>
    </row>
    <row r="172" spans="1:3" x14ac:dyDescent="0.25">
      <c r="A172">
        <v>17100</v>
      </c>
      <c r="B172">
        <v>1.27773250009588E-2</v>
      </c>
      <c r="C172">
        <v>0.14857345387013901</v>
      </c>
    </row>
    <row r="173" spans="1:3" x14ac:dyDescent="0.25">
      <c r="A173">
        <v>17200</v>
      </c>
      <c r="B173">
        <v>1.27307851476144E-2</v>
      </c>
      <c r="C173">
        <v>0.14750887628274201</v>
      </c>
    </row>
    <row r="174" spans="1:3" x14ac:dyDescent="0.25">
      <c r="A174">
        <v>17300</v>
      </c>
      <c r="B174">
        <v>1.2684714686794701E-2</v>
      </c>
      <c r="C174">
        <v>0.146219552086303</v>
      </c>
    </row>
    <row r="175" spans="1:3" x14ac:dyDescent="0.25">
      <c r="A175">
        <v>17400</v>
      </c>
      <c r="B175">
        <v>1.26391058985902E-2</v>
      </c>
      <c r="C175">
        <v>0.144618224667518</v>
      </c>
    </row>
    <row r="176" spans="1:3" x14ac:dyDescent="0.25">
      <c r="A176">
        <v>17500</v>
      </c>
      <c r="B176">
        <v>1.2593951238509701E-2</v>
      </c>
      <c r="C176">
        <v>0.14256658552655799</v>
      </c>
    </row>
    <row r="177" spans="1:3" x14ac:dyDescent="0.25">
      <c r="A177">
        <v>17600</v>
      </c>
      <c r="B177">
        <v>1.25492433324096E-2</v>
      </c>
      <c r="C177">
        <v>0.139835467966405</v>
      </c>
    </row>
    <row r="178" spans="1:3" x14ac:dyDescent="0.25">
      <c r="A178">
        <v>17700</v>
      </c>
      <c r="B178">
        <v>1.2504974971601799E-2</v>
      </c>
      <c r="C178">
        <v>0.13602976565406799</v>
      </c>
    </row>
    <row r="179" spans="1:3" x14ac:dyDescent="0.25">
      <c r="A179">
        <v>17800</v>
      </c>
      <c r="B179">
        <v>1.24611391081304E-2</v>
      </c>
      <c r="C179">
        <v>0.13046122644664099</v>
      </c>
    </row>
    <row r="180" spans="1:3" x14ac:dyDescent="0.25">
      <c r="A180">
        <v>17900</v>
      </c>
      <c r="B180">
        <v>1.24177288502127E-2</v>
      </c>
      <c r="C180">
        <v>0.122051101483251</v>
      </c>
    </row>
    <row r="181" spans="1:3" x14ac:dyDescent="0.25">
      <c r="A181">
        <v>18000</v>
      </c>
      <c r="B181">
        <v>1.23747374578362E-2</v>
      </c>
      <c r="C181">
        <v>0.109894933566963</v>
      </c>
    </row>
    <row r="182" spans="1:3" x14ac:dyDescent="0.25">
      <c r="A182">
        <v>18100</v>
      </c>
      <c r="B182">
        <v>1.23321583385062E-2</v>
      </c>
      <c r="C182">
        <v>9.5417028826697003E-2</v>
      </c>
    </row>
    <row r="183" spans="1:3" x14ac:dyDescent="0.25">
      <c r="A183">
        <v>18200</v>
      </c>
      <c r="B183">
        <v>1.2289985043137599E-2</v>
      </c>
      <c r="C183">
        <v>8.2356593927790003E-2</v>
      </c>
    </row>
    <row r="184" spans="1:3" x14ac:dyDescent="0.25">
      <c r="A184">
        <v>18300</v>
      </c>
      <c r="B184">
        <v>1.22482112620851E-2</v>
      </c>
      <c r="C184">
        <v>7.2477927816395907E-2</v>
      </c>
    </row>
    <row r="185" spans="1:3" x14ac:dyDescent="0.25">
      <c r="A185">
        <v>18400</v>
      </c>
      <c r="B185">
        <v>1.22068308213067E-2</v>
      </c>
      <c r="C185">
        <v>6.5291350900433004E-2</v>
      </c>
    </row>
    <row r="186" spans="1:3" x14ac:dyDescent="0.25">
      <c r="A186">
        <v>18500</v>
      </c>
      <c r="B186">
        <v>1.21658376786549E-2</v>
      </c>
      <c r="C186">
        <v>5.9942144399187103E-2</v>
      </c>
    </row>
    <row r="187" spans="1:3" x14ac:dyDescent="0.25">
      <c r="A187">
        <v>18600</v>
      </c>
      <c r="B187">
        <v>1.2125225920290601E-2</v>
      </c>
      <c r="C187">
        <v>5.5813115067713102E-2</v>
      </c>
    </row>
    <row r="188" spans="1:3" x14ac:dyDescent="0.25">
      <c r="A188">
        <v>18700</v>
      </c>
      <c r="B188">
        <v>1.2084989757215701E-2</v>
      </c>
      <c r="C188">
        <v>5.2515007679479198E-2</v>
      </c>
    </row>
    <row r="189" spans="1:3" x14ac:dyDescent="0.25">
      <c r="A189">
        <v>18800</v>
      </c>
      <c r="B189">
        <v>1.20451235219186E-2</v>
      </c>
      <c r="C189">
        <v>4.9803714870516803E-2</v>
      </c>
    </row>
    <row r="190" spans="1:3" x14ac:dyDescent="0.25">
      <c r="A190">
        <v>18900</v>
      </c>
      <c r="B190">
        <v>1.20056216651288E-2</v>
      </c>
      <c r="C190">
        <v>4.7521880732090599E-2</v>
      </c>
    </row>
    <row r="191" spans="1:3" x14ac:dyDescent="0.25">
      <c r="A191">
        <v>19000</v>
      </c>
      <c r="B191">
        <v>1.19664787526773E-2</v>
      </c>
      <c r="C191">
        <v>4.5564484613858397E-2</v>
      </c>
    </row>
    <row r="192" spans="1:3" x14ac:dyDescent="0.25">
      <c r="A192">
        <v>19100</v>
      </c>
      <c r="B192">
        <v>1.19276894624571E-2</v>
      </c>
      <c r="C192">
        <v>4.3859001133350999E-2</v>
      </c>
    </row>
    <row r="193" spans="1:3" x14ac:dyDescent="0.25">
      <c r="A193">
        <v>19200</v>
      </c>
      <c r="B193">
        <v>1.18892485814815E-2</v>
      </c>
      <c r="C193">
        <v>4.23537574758686E-2</v>
      </c>
    </row>
    <row r="194" spans="1:3" x14ac:dyDescent="0.25">
      <c r="A194">
        <v>19300</v>
      </c>
      <c r="B194">
        <v>1.1851151003035999E-2</v>
      </c>
      <c r="C194">
        <v>4.1010899536396299E-2</v>
      </c>
    </row>
    <row r="195" spans="1:3" x14ac:dyDescent="0.25">
      <c r="A195">
        <v>19400</v>
      </c>
      <c r="B195">
        <v>1.18133917239195E-2</v>
      </c>
      <c r="C195">
        <v>3.9802007559152003E-2</v>
      </c>
    </row>
    <row r="196" spans="1:3" x14ac:dyDescent="0.25">
      <c r="A196">
        <v>19500</v>
      </c>
      <c r="B196">
        <v>1.17759658417734E-2</v>
      </c>
      <c r="C196">
        <v>3.8705279275343903E-2</v>
      </c>
    </row>
    <row r="197" spans="1:3" x14ac:dyDescent="0.25">
      <c r="A197">
        <v>19600</v>
      </c>
      <c r="B197">
        <v>1.17388685524932E-2</v>
      </c>
      <c r="C197">
        <v>3.7703668324566002E-2</v>
      </c>
    </row>
    <row r="198" spans="1:3" x14ac:dyDescent="0.25">
      <c r="A198">
        <v>19700</v>
      </c>
      <c r="B198">
        <v>1.17020951477216E-2</v>
      </c>
      <c r="C198">
        <v>3.6783621721060103E-2</v>
      </c>
    </row>
    <row r="199" spans="1:3" x14ac:dyDescent="0.25">
      <c r="A199">
        <v>19800</v>
      </c>
      <c r="B199">
        <v>1.16656410124178E-2</v>
      </c>
      <c r="C199">
        <v>3.5934203148470997E-2</v>
      </c>
    </row>
    <row r="200" spans="1:3" x14ac:dyDescent="0.25">
      <c r="A200">
        <v>19900</v>
      </c>
      <c r="B200">
        <v>1.16295016225029E-2</v>
      </c>
      <c r="C200">
        <v>3.5146470973699197E-2</v>
      </c>
    </row>
    <row r="201" spans="1:3" x14ac:dyDescent="0.25">
      <c r="A201">
        <v>20000</v>
      </c>
      <c r="B201">
        <v>1.15936725425767E-2</v>
      </c>
      <c r="C201">
        <v>3.4413028288472501E-2</v>
      </c>
    </row>
    <row r="202" spans="1:3" x14ac:dyDescent="0.25">
      <c r="A202">
        <v>20100</v>
      </c>
      <c r="B202">
        <v>1.15581494237036E-2</v>
      </c>
      <c r="C202">
        <v>3.37276915805753E-2</v>
      </c>
    </row>
    <row r="203" spans="1:3" x14ac:dyDescent="0.25">
      <c r="A203">
        <v>20200</v>
      </c>
      <c r="B203">
        <v>1.1522928001266501E-2</v>
      </c>
      <c r="C203">
        <v>3.3085242791952199E-2</v>
      </c>
    </row>
    <row r="204" spans="1:3" x14ac:dyDescent="0.25">
      <c r="A204">
        <v>20300</v>
      </c>
      <c r="B204">
        <v>1.1488004092884099E-2</v>
      </c>
      <c r="C204">
        <v>3.2481241029362597E-2</v>
      </c>
    </row>
    <row r="205" spans="1:3" x14ac:dyDescent="0.25">
      <c r="A205">
        <v>20400</v>
      </c>
      <c r="B205">
        <v>1.14533735963913E-2</v>
      </c>
      <c r="C205">
        <v>3.1911877642828497E-2</v>
      </c>
    </row>
    <row r="206" spans="1:3" x14ac:dyDescent="0.25">
      <c r="A206">
        <v>20500</v>
      </c>
      <c r="B206">
        <v>1.14190324878796E-2</v>
      </c>
      <c r="C206">
        <v>3.1373863304171502E-2</v>
      </c>
    </row>
    <row r="207" spans="1:3" x14ac:dyDescent="0.25">
      <c r="A207">
        <v>20600</v>
      </c>
      <c r="B207">
        <v>1.13849768197954E-2</v>
      </c>
      <c r="C207">
        <v>3.0864339022724702E-2</v>
      </c>
    </row>
    <row r="208" spans="1:3" x14ac:dyDescent="0.25">
      <c r="A208">
        <v>20700</v>
      </c>
      <c r="B208">
        <v>1.1351202719094599E-2</v>
      </c>
      <c r="C208">
        <v>3.0380805294170501E-2</v>
      </c>
    </row>
    <row r="209" spans="1:3" x14ac:dyDescent="0.25">
      <c r="A209">
        <v>20800</v>
      </c>
      <c r="B209">
        <v>1.1317706385450399E-2</v>
      </c>
      <c r="C209">
        <v>2.99210651468328E-2</v>
      </c>
    </row>
    <row r="210" spans="1:3" x14ac:dyDescent="0.25">
      <c r="A210">
        <v>20900</v>
      </c>
      <c r="B210">
        <v>1.12844840895149E-2</v>
      </c>
      <c r="C210">
        <v>2.9483177954704801E-2</v>
      </c>
    </row>
    <row r="211" spans="1:3" x14ac:dyDescent="0.25">
      <c r="A211">
        <v>21000</v>
      </c>
      <c r="B211">
        <v>1.1251532171229499E-2</v>
      </c>
      <c r="C211">
        <v>2.9065421675637401E-2</v>
      </c>
    </row>
    <row r="212" spans="1:3" x14ac:dyDescent="0.25">
      <c r="A212">
        <v>21100</v>
      </c>
      <c r="B212">
        <v>1.12188470381849E-2</v>
      </c>
      <c r="C212">
        <v>2.86662617439313E-2</v>
      </c>
    </row>
    <row r="213" spans="1:3" x14ac:dyDescent="0.25">
      <c r="A213">
        <v>21200</v>
      </c>
      <c r="B213">
        <v>1.11864251640284E-2</v>
      </c>
      <c r="C213">
        <v>2.8284325264382699E-2</v>
      </c>
    </row>
    <row r="214" spans="1:3" x14ac:dyDescent="0.25">
      <c r="A214">
        <v>21300</v>
      </c>
      <c r="B214">
        <v>1.11542630869158E-2</v>
      </c>
      <c r="C214">
        <v>2.7918379464100501E-2</v>
      </c>
    </row>
    <row r="215" spans="1:3" x14ac:dyDescent="0.25">
      <c r="A215">
        <v>21400</v>
      </c>
      <c r="B215">
        <v>1.1122357408007899E-2</v>
      </c>
      <c r="C215">
        <v>2.7567313589709101E-2</v>
      </c>
    </row>
    <row r="216" spans="1:3" x14ac:dyDescent="0.25">
      <c r="A216">
        <v>21500</v>
      </c>
      <c r="B216">
        <v>1.10907047900097E-2</v>
      </c>
      <c r="C216">
        <v>2.7230123612250801E-2</v>
      </c>
    </row>
    <row r="217" spans="1:3" x14ac:dyDescent="0.25">
      <c r="A217">
        <v>21600</v>
      </c>
      <c r="B217">
        <v>1.10593019557497E-2</v>
      </c>
      <c r="C217">
        <v>2.6905899235263701E-2</v>
      </c>
    </row>
    <row r="218" spans="1:3" x14ac:dyDescent="0.25">
      <c r="A218">
        <v>21700</v>
      </c>
      <c r="B218">
        <v>1.10281456868005E-2</v>
      </c>
      <c r="C218">
        <v>2.6593812803903601E-2</v>
      </c>
    </row>
    <row r="219" spans="1:3" x14ac:dyDescent="0.25">
      <c r="A219">
        <v>21800</v>
      </c>
      <c r="B219">
        <v>1.09972328221359E-2</v>
      </c>
      <c r="C219">
        <v>2.62931097923375E-2</v>
      </c>
    </row>
    <row r="220" spans="1:3" x14ac:dyDescent="0.25">
      <c r="A220">
        <v>21900</v>
      </c>
      <c r="B220">
        <v>1.09665602568268E-2</v>
      </c>
      <c r="C220">
        <v>2.6003100608638498E-2</v>
      </c>
    </row>
    <row r="221" spans="1:3" x14ac:dyDescent="0.25">
      <c r="A221">
        <v>22000</v>
      </c>
      <c r="B221">
        <v>1.09361249407725E-2</v>
      </c>
      <c r="C221">
        <v>2.5723153505186402E-2</v>
      </c>
    </row>
    <row r="222" spans="1:3" x14ac:dyDescent="0.25">
      <c r="A222">
        <v>22100</v>
      </c>
      <c r="B222">
        <v>1.09059238774665E-2</v>
      </c>
      <c r="C222">
        <v>2.54526884212261E-2</v>
      </c>
    </row>
    <row r="223" spans="1:3" x14ac:dyDescent="0.25">
      <c r="A223">
        <v>22200</v>
      </c>
      <c r="B223">
        <v>1.08759541227962E-2</v>
      </c>
      <c r="C223">
        <v>2.5191171615043501E-2</v>
      </c>
    </row>
    <row r="224" spans="1:3" x14ac:dyDescent="0.25">
      <c r="A224">
        <v>22300</v>
      </c>
      <c r="B224">
        <v>1.0846212783875601E-2</v>
      </c>
      <c r="C224">
        <v>2.49381109679471E-2</v>
      </c>
    </row>
    <row r="225" spans="1:3" x14ac:dyDescent="0.25">
      <c r="A225">
        <v>22400</v>
      </c>
      <c r="B225">
        <v>1.0816697017908701E-2</v>
      </c>
      <c r="C225">
        <v>2.4693051862185001E-2</v>
      </c>
    </row>
    <row r="226" spans="1:3" x14ac:dyDescent="0.25">
      <c r="A226">
        <v>22500</v>
      </c>
      <c r="B226">
        <v>1.0787404031084399E-2</v>
      </c>
      <c r="C226">
        <v>2.4455573551118999E-2</v>
      </c>
    </row>
    <row r="227" spans="1:3" x14ac:dyDescent="0.25">
      <c r="A227">
        <v>22600</v>
      </c>
      <c r="B227">
        <v>1.07583310775005E-2</v>
      </c>
      <c r="C227">
        <v>2.42252859531778E-2</v>
      </c>
    </row>
    <row r="228" spans="1:3" x14ac:dyDescent="0.25">
      <c r="A228">
        <v>22700</v>
      </c>
      <c r="B228">
        <v>1.07294754581162E-2</v>
      </c>
      <c r="C228">
        <v>2.4001826811938999E-2</v>
      </c>
    </row>
    <row r="229" spans="1:3" x14ac:dyDescent="0.25">
      <c r="A229">
        <v>22800</v>
      </c>
      <c r="B229">
        <v>1.07008345197328E-2</v>
      </c>
      <c r="C229">
        <v>2.37848591736027E-2</v>
      </c>
    </row>
    <row r="230" spans="1:3" x14ac:dyDescent="0.25">
      <c r="A230">
        <v>22900</v>
      </c>
      <c r="B230">
        <v>1.06724056540009E-2</v>
      </c>
      <c r="C230">
        <v>2.3574069140496999E-2</v>
      </c>
    </row>
    <row r="231" spans="1:3" x14ac:dyDescent="0.25">
      <c r="A231">
        <v>23000</v>
      </c>
      <c r="B231">
        <v>1.0644186296454399E-2</v>
      </c>
      <c r="C231">
        <v>2.33691638653899E-2</v>
      </c>
    </row>
    <row r="232" spans="1:3" x14ac:dyDescent="0.25">
      <c r="A232">
        <v>23100</v>
      </c>
      <c r="B232">
        <v>1.0616173925568399E-2</v>
      </c>
      <c r="C232">
        <v>2.3169869756493398E-2</v>
      </c>
    </row>
    <row r="233" spans="1:3" x14ac:dyDescent="0.25">
      <c r="A233">
        <v>23200</v>
      </c>
      <c r="B233">
        <v>1.05883660618434E-2</v>
      </c>
      <c r="C233">
        <v>2.2975930867333901E-2</v>
      </c>
    </row>
    <row r="234" spans="1:3" x14ac:dyDescent="0.25">
      <c r="A234">
        <v>23300</v>
      </c>
      <c r="B234">
        <v>1.0560760266911599E-2</v>
      </c>
      <c r="C234">
        <v>2.2787107449269699E-2</v>
      </c>
    </row>
    <row r="235" spans="1:3" x14ac:dyDescent="0.25">
      <c r="A235">
        <v>23400</v>
      </c>
      <c r="B235">
        <v>1.05333541426671E-2</v>
      </c>
      <c r="C235">
        <v>2.2603174647472701E-2</v>
      </c>
    </row>
    <row r="236" spans="1:3" x14ac:dyDescent="0.25">
      <c r="A236">
        <v>23500</v>
      </c>
      <c r="B236">
        <v>1.05061453304185E-2</v>
      </c>
      <c r="C236">
        <v>2.2423921323773702E-2</v>
      </c>
    </row>
    <row r="237" spans="1:3" x14ac:dyDescent="0.25">
      <c r="A237">
        <v>23600</v>
      </c>
      <c r="B237">
        <v>1.0479131510062399E-2</v>
      </c>
      <c r="C237">
        <v>2.2249148991956201E-2</v>
      </c>
    </row>
    <row r="238" spans="1:3" x14ac:dyDescent="0.25">
      <c r="A238">
        <v>23700</v>
      </c>
      <c r="B238">
        <v>1.0452310399278899E-2</v>
      </c>
      <c r="C238">
        <v>2.2078670852953199E-2</v>
      </c>
    </row>
    <row r="239" spans="1:3" x14ac:dyDescent="0.25">
      <c r="A239">
        <v>23800</v>
      </c>
      <c r="B239">
        <v>1.0425679752746801E-2</v>
      </c>
      <c r="C239">
        <v>2.1912310918992099E-2</v>
      </c>
    </row>
    <row r="240" spans="1:3" x14ac:dyDescent="0.25">
      <c r="A240">
        <v>23900</v>
      </c>
      <c r="B240">
        <v>1.03992373613785E-2</v>
      </c>
      <c r="C240">
        <v>2.17499032171099E-2</v>
      </c>
    </row>
    <row r="241" spans="1:3" x14ac:dyDescent="0.25">
      <c r="A241">
        <v>24000</v>
      </c>
      <c r="B241">
        <v>1.03729810515748E-2</v>
      </c>
      <c r="C241">
        <v>2.1591291063628601E-2</v>
      </c>
    </row>
    <row r="242" spans="1:3" x14ac:dyDescent="0.25">
      <c r="A242">
        <v>24100</v>
      </c>
      <c r="B242">
        <v>1.0346908684497299E-2</v>
      </c>
      <c r="C242">
        <v>2.14363264022043E-2</v>
      </c>
    </row>
    <row r="243" spans="1:3" x14ac:dyDescent="0.25">
      <c r="A243">
        <v>24200</v>
      </c>
      <c r="B243">
        <v>1.0321018155360099E-2</v>
      </c>
      <c r="C243">
        <v>2.1284869198936199E-2</v>
      </c>
    </row>
    <row r="244" spans="1:3" x14ac:dyDescent="0.25">
      <c r="A244">
        <v>24300</v>
      </c>
      <c r="B244">
        <v>1.0295307392737801E-2</v>
      </c>
      <c r="C244">
        <v>2.11367868887848E-2</v>
      </c>
    </row>
    <row r="245" spans="1:3" x14ac:dyDescent="0.25">
      <c r="A245">
        <v>24400</v>
      </c>
      <c r="B245">
        <v>1.0269774357891601E-2</v>
      </c>
      <c r="C245">
        <v>2.0991953868210102E-2</v>
      </c>
    </row>
    <row r="246" spans="1:3" x14ac:dyDescent="0.25">
      <c r="A246">
        <v>24500</v>
      </c>
      <c r="B246">
        <v>1.0244417044110899E-2</v>
      </c>
      <c r="C246">
        <v>2.0850251029516199E-2</v>
      </c>
    </row>
    <row r="247" spans="1:3" x14ac:dyDescent="0.25">
      <c r="A247">
        <v>24600</v>
      </c>
      <c r="B247">
        <v>1.0219233476072001E-2</v>
      </c>
      <c r="C247">
        <v>2.0711565332892101E-2</v>
      </c>
    </row>
    <row r="248" spans="1:3" x14ac:dyDescent="0.25">
      <c r="A248">
        <v>24700</v>
      </c>
      <c r="B248">
        <v>1.0194221709211901E-2</v>
      </c>
      <c r="C248">
        <v>2.0575789412578999E-2</v>
      </c>
    </row>
    <row r="249" spans="1:3" x14ac:dyDescent="0.25">
      <c r="A249">
        <v>24800</v>
      </c>
      <c r="B249">
        <v>1.0169379829117101E-2</v>
      </c>
      <c r="C249">
        <v>2.0442821213980101E-2</v>
      </c>
    </row>
    <row r="250" spans="1:3" x14ac:dyDescent="0.25">
      <c r="A250">
        <v>24900</v>
      </c>
      <c r="B250">
        <v>1.0144705950927599E-2</v>
      </c>
      <c r="C250">
        <v>2.0312563658867602E-2</v>
      </c>
    </row>
    <row r="251" spans="1:3" x14ac:dyDescent="0.25">
      <c r="A251">
        <v>25000</v>
      </c>
      <c r="B251">
        <v>1.0120198218754499E-2</v>
      </c>
      <c r="C251">
        <v>2.0184924336141701E-2</v>
      </c>
    </row>
    <row r="252" spans="1:3" x14ac:dyDescent="0.25">
      <c r="A252">
        <v>25100</v>
      </c>
      <c r="B252">
        <v>1.0095854805112501E-2</v>
      </c>
      <c r="C252">
        <v>2.00598152158591E-2</v>
      </c>
    </row>
    <row r="253" spans="1:3" x14ac:dyDescent="0.25">
      <c r="A253">
        <v>25200</v>
      </c>
      <c r="B253">
        <v>1.00716739103652E-2</v>
      </c>
      <c r="C253">
        <v>1.9937152384480499E-2</v>
      </c>
    </row>
    <row r="254" spans="1:3" x14ac:dyDescent="0.25">
      <c r="A254">
        <v>25300</v>
      </c>
      <c r="B254">
        <v>1.0047653762183299E-2</v>
      </c>
      <c r="C254">
        <v>1.9816855799495499E-2</v>
      </c>
    </row>
    <row r="255" spans="1:3" x14ac:dyDescent="0.25">
      <c r="A255">
        <v>25400</v>
      </c>
      <c r="B255">
        <v>1.00237926150168E-2</v>
      </c>
      <c r="C255">
        <v>1.9698849061762499E-2</v>
      </c>
    </row>
    <row r="256" spans="1:3" x14ac:dyDescent="0.25">
      <c r="A256">
        <v>25500</v>
      </c>
      <c r="B256">
        <v>1.0000088749577999E-2</v>
      </c>
      <c r="C256">
        <v>1.9583059204068401E-2</v>
      </c>
    </row>
    <row r="257" spans="1:3" x14ac:dyDescent="0.25">
      <c r="A257">
        <v>25600</v>
      </c>
      <c r="B257">
        <v>9.9765404723379195E-3</v>
      </c>
      <c r="C257">
        <v>1.9469416494552302E-2</v>
      </c>
    </row>
    <row r="258" spans="1:3" x14ac:dyDescent="0.25">
      <c r="A258">
        <v>25700</v>
      </c>
      <c r="B258">
        <v>9.9531461150339905E-3</v>
      </c>
      <c r="C258">
        <v>1.9357854253771699E-2</v>
      </c>
    </row>
    <row r="259" spans="1:3" x14ac:dyDescent="0.25">
      <c r="A259">
        <v>25800</v>
      </c>
      <c r="B259">
        <v>9.9299040341886205E-3</v>
      </c>
      <c r="C259">
        <v>1.9248308684300899E-2</v>
      </c>
    </row>
    <row r="260" spans="1:3" x14ac:dyDescent="0.25">
      <c r="A260">
        <v>25900</v>
      </c>
      <c r="B260">
        <v>9.9068126106397897E-3</v>
      </c>
      <c r="C260">
        <v>1.9140718711856498E-2</v>
      </c>
    </row>
    <row r="261" spans="1:3" x14ac:dyDescent="0.25">
      <c r="A261">
        <v>26000</v>
      </c>
      <c r="B261">
        <v>9.8838702490820999E-3</v>
      </c>
      <c r="C261">
        <v>1.9035025837036101E-2</v>
      </c>
    </row>
    <row r="262" spans="1:3" x14ac:dyDescent="0.25">
      <c r="A262">
        <v>26100</v>
      </c>
      <c r="B262">
        <v>9.86107537761792E-3</v>
      </c>
      <c r="C262">
        <v>1.8931173996841001E-2</v>
      </c>
    </row>
    <row r="263" spans="1:3" x14ac:dyDescent="0.25">
      <c r="A263">
        <v>26200</v>
      </c>
      <c r="B263">
        <v>9.8384264473195607E-3</v>
      </c>
      <c r="C263">
        <v>1.88291094352235E-2</v>
      </c>
    </row>
    <row r="264" spans="1:3" x14ac:dyDescent="0.25">
      <c r="A264">
        <v>26300</v>
      </c>
      <c r="B264">
        <v>9.8159219318006401E-3</v>
      </c>
      <c r="C264">
        <v>1.8728780581973099E-2</v>
      </c>
    </row>
    <row r="265" spans="1:3" x14ac:dyDescent="0.25">
      <c r="A265">
        <v>26400</v>
      </c>
      <c r="B265">
        <v>9.7935603267977102E-3</v>
      </c>
      <c r="C265">
        <v>1.86301379393096E-2</v>
      </c>
    </row>
    <row r="266" spans="1:3" x14ac:dyDescent="0.25">
      <c r="A266">
        <v>26500</v>
      </c>
      <c r="B266">
        <v>9.7713401497610906E-3</v>
      </c>
      <c r="C266">
        <v>1.85331339756096E-2</v>
      </c>
    </row>
    <row r="267" spans="1:3" x14ac:dyDescent="0.25">
      <c r="A267">
        <v>26600</v>
      </c>
      <c r="B267">
        <v>9.7492599394547706E-3</v>
      </c>
      <c r="C267">
        <v>1.8437723025740101E-2</v>
      </c>
    </row>
    <row r="268" spans="1:3" x14ac:dyDescent="0.25">
      <c r="A268">
        <v>26700</v>
      </c>
      <c r="B268">
        <v>9.7273182555656194E-3</v>
      </c>
      <c r="C268">
        <v>1.8343861197517401E-2</v>
      </c>
    </row>
    <row r="269" spans="1:3" x14ac:dyDescent="0.25">
      <c r="A269">
        <v>26800</v>
      </c>
      <c r="B269">
        <v>9.7055136783208394E-3</v>
      </c>
      <c r="C269">
        <v>1.82515062838512E-2</v>
      </c>
    </row>
    <row r="270" spans="1:3" x14ac:dyDescent="0.25">
      <c r="A270">
        <v>26900</v>
      </c>
      <c r="B270">
        <v>9.6838448081142808E-3</v>
      </c>
      <c r="C270">
        <v>1.8160617680167201E-2</v>
      </c>
    </row>
    <row r="271" spans="1:3" x14ac:dyDescent="0.25">
      <c r="A271">
        <v>27000</v>
      </c>
      <c r="B271">
        <v>9.6623102651409495E-3</v>
      </c>
      <c r="C271">
        <v>1.80711563067379E-2</v>
      </c>
    </row>
    <row r="272" spans="1:3" x14ac:dyDescent="0.25">
      <c r="A272">
        <v>27100</v>
      </c>
      <c r="B272">
        <v>9.6409086890392702E-3</v>
      </c>
      <c r="C272">
        <v>1.7983084535578699E-2</v>
      </c>
    </row>
    <row r="273" spans="1:3" x14ac:dyDescent="0.25">
      <c r="A273">
        <v>27200</v>
      </c>
      <c r="B273">
        <v>9.6196387385416599E-3</v>
      </c>
      <c r="C273">
        <v>1.7896366121594499E-2</v>
      </c>
    </row>
    <row r="274" spans="1:3" x14ac:dyDescent="0.25">
      <c r="A274">
        <v>27300</v>
      </c>
      <c r="B274">
        <v>9.5984990911323603E-3</v>
      </c>
      <c r="C274">
        <v>1.7810966137688199E-2</v>
      </c>
    </row>
    <row r="275" spans="1:3" x14ac:dyDescent="0.25">
      <c r="A275">
        <v>27400</v>
      </c>
      <c r="B275">
        <v>9.5774884427128303E-3</v>
      </c>
      <c r="C275">
        <v>1.7726850913561899E-2</v>
      </c>
    </row>
    <row r="276" spans="1:3" x14ac:dyDescent="0.25">
      <c r="A276">
        <v>27500</v>
      </c>
      <c r="B276">
        <v>9.5566055072744804E-3</v>
      </c>
      <c r="C276">
        <v>1.7643987977966201E-2</v>
      </c>
    </row>
    <row r="277" spans="1:3" x14ac:dyDescent="0.25">
      <c r="A277">
        <v>27600</v>
      </c>
      <c r="B277">
        <v>9.53584901657838E-3</v>
      </c>
      <c r="C277">
        <v>1.75623460041687E-2</v>
      </c>
    </row>
    <row r="278" spans="1:3" x14ac:dyDescent="0.25">
      <c r="A278">
        <v>27700</v>
      </c>
      <c r="B278">
        <v>9.5152177198417707E-3</v>
      </c>
      <c r="C278">
        <v>1.7481894758431E-2</v>
      </c>
    </row>
    <row r="279" spans="1:3" x14ac:dyDescent="0.25">
      <c r="A279">
        <v>27800</v>
      </c>
      <c r="B279">
        <v>9.4947103834315295E-3</v>
      </c>
      <c r="C279">
        <v>1.74026050513011E-2</v>
      </c>
    </row>
    <row r="280" spans="1:3" x14ac:dyDescent="0.25">
      <c r="A280">
        <v>27900</v>
      </c>
      <c r="B280">
        <v>9.4743257905639793E-3</v>
      </c>
      <c r="C280">
        <v>1.73244486915381E-2</v>
      </c>
    </row>
    <row r="281" spans="1:3" x14ac:dyDescent="0.25">
      <c r="A281">
        <v>28000</v>
      </c>
      <c r="B281">
        <v>9.4540627410110503E-3</v>
      </c>
      <c r="C281">
        <v>1.7247398442505099E-2</v>
      </c>
    </row>
    <row r="282" spans="1:3" x14ac:dyDescent="0.25">
      <c r="A282">
        <v>28100</v>
      </c>
      <c r="B282">
        <v>9.43392005081292E-3</v>
      </c>
      <c r="C282">
        <v>1.7171427980873202E-2</v>
      </c>
    </row>
    <row r="283" spans="1:3" x14ac:dyDescent="0.25">
      <c r="A283">
        <v>28200</v>
      </c>
      <c r="B283">
        <v>9.4138965519963893E-3</v>
      </c>
      <c r="C283">
        <v>1.7096511857493901E-2</v>
      </c>
    </row>
    <row r="284" spans="1:3" x14ac:dyDescent="0.25">
      <c r="A284">
        <v>28300</v>
      </c>
      <c r="B284">
        <v>9.3939910922994398E-3</v>
      </c>
      <c r="C284">
        <v>1.7022625460305901E-2</v>
      </c>
    </row>
    <row r="285" spans="1:3" x14ac:dyDescent="0.25">
      <c r="A285">
        <v>28400</v>
      </c>
      <c r="B285">
        <v>9.37420253490138E-3</v>
      </c>
      <c r="C285">
        <v>1.69497449791522E-2</v>
      </c>
    </row>
    <row r="286" spans="1:3" x14ac:dyDescent="0.25">
      <c r="A286">
        <v>28500</v>
      </c>
      <c r="B286">
        <v>9.3545297581587705E-3</v>
      </c>
      <c r="C286">
        <v>1.6877847372392299E-2</v>
      </c>
    </row>
    <row r="287" spans="1:3" x14ac:dyDescent="0.25">
      <c r="A287">
        <v>28600</v>
      </c>
      <c r="B287">
        <v>9.3349716553466199E-3</v>
      </c>
      <c r="C287">
        <v>1.6806910335201802E-2</v>
      </c>
    </row>
    <row r="288" spans="1:3" x14ac:dyDescent="0.25">
      <c r="A288">
        <v>28700</v>
      </c>
      <c r="B288">
        <v>9.3155271344052392E-3</v>
      </c>
      <c r="C288">
        <v>1.6736912269459499E-2</v>
      </c>
    </row>
    <row r="289" spans="1:3" x14ac:dyDescent="0.25">
      <c r="A289">
        <v>28800</v>
      </c>
      <c r="B289">
        <v>9.2961951176920906E-3</v>
      </c>
      <c r="C289">
        <v>1.6667832255127999E-2</v>
      </c>
    </row>
    <row r="290" spans="1:3" x14ac:dyDescent="0.25">
      <c r="A290">
        <v>28900</v>
      </c>
      <c r="B290">
        <v>9.2769745417386994E-3</v>
      </c>
      <c r="C290">
        <v>1.6599650023042801E-2</v>
      </c>
    </row>
    <row r="291" spans="1:3" x14ac:dyDescent="0.25">
      <c r="A291">
        <v>29000</v>
      </c>
      <c r="B291">
        <v>9.2578643570128908E-3</v>
      </c>
      <c r="C291">
        <v>1.65323459290251E-2</v>
      </c>
    </row>
    <row r="292" spans="1:3" x14ac:dyDescent="0.25">
      <c r="A292">
        <v>29100</v>
      </c>
      <c r="B292">
        <v>9.2388635276853103E-3</v>
      </c>
      <c r="C292">
        <v>1.6465900929247101E-2</v>
      </c>
    </row>
    <row r="293" spans="1:3" x14ac:dyDescent="0.25">
      <c r="A293">
        <v>29200</v>
      </c>
      <c r="B293">
        <v>9.2199710314013403E-3</v>
      </c>
      <c r="C293">
        <v>1.6400296556774399E-2</v>
      </c>
    </row>
    <row r="294" spans="1:3" x14ac:dyDescent="0.25">
      <c r="A294">
        <v>29300</v>
      </c>
      <c r="B294">
        <v>9.2011858590570605E-3</v>
      </c>
      <c r="C294">
        <v>1.6335514899222799E-2</v>
      </c>
    </row>
    <row r="295" spans="1:3" x14ac:dyDescent="0.25">
      <c r="A295">
        <v>29400</v>
      </c>
      <c r="B295">
        <v>9.1825070145801005E-3</v>
      </c>
      <c r="C295">
        <v>1.6271538577465099E-2</v>
      </c>
    </row>
    <row r="296" spans="1:3" x14ac:dyDescent="0.25">
      <c r="A296">
        <v>29500</v>
      </c>
      <c r="B296">
        <v>9.1639335147146901E-3</v>
      </c>
      <c r="C296">
        <v>1.6208350725331399E-2</v>
      </c>
    </row>
    <row r="297" spans="1:3" x14ac:dyDescent="0.25">
      <c r="A297">
        <v>29600</v>
      </c>
      <c r="B297">
        <v>9.1454643888112096E-3</v>
      </c>
      <c r="C297">
        <v>1.61459349702474E-2</v>
      </c>
    </row>
    <row r="298" spans="1:3" x14ac:dyDescent="0.25">
      <c r="A298">
        <v>29700</v>
      </c>
      <c r="B298">
        <v>9.1270986786196797E-3</v>
      </c>
      <c r="C298">
        <v>1.60842754147612E-2</v>
      </c>
    </row>
    <row r="299" spans="1:3" x14ac:dyDescent="0.25">
      <c r="A299">
        <v>29800</v>
      </c>
      <c r="B299">
        <v>9.1088354380877007E-3</v>
      </c>
      <c r="C299">
        <v>1.6023356618908802E-2</v>
      </c>
    </row>
    <row r="300" spans="1:3" x14ac:dyDescent="0.25">
      <c r="A300">
        <v>29900</v>
      </c>
      <c r="B300">
        <v>9.0906737331620299E-3</v>
      </c>
      <c r="C300">
        <v>1.5963163583375399E-2</v>
      </c>
    </row>
    <row r="301" spans="1:3" x14ac:dyDescent="0.25">
      <c r="A301">
        <v>30000</v>
      </c>
      <c r="B301">
        <v>9.0726126415943201E-3</v>
      </c>
      <c r="C301">
        <v>1.5903681733409201E-2</v>
      </c>
    </row>
    <row r="302" spans="1:3" x14ac:dyDescent="0.25">
      <c r="A302">
        <v>30100</v>
      </c>
      <c r="B302">
        <v>9.0546512527506298E-3</v>
      </c>
      <c r="C302">
        <v>1.58448969034489E-2</v>
      </c>
    </row>
    <row r="303" spans="1:3" x14ac:dyDescent="0.25">
      <c r="A303">
        <v>30200</v>
      </c>
      <c r="B303">
        <v>9.0367886674246698E-3</v>
      </c>
      <c r="C303">
        <v>1.57867953224269E-2</v>
      </c>
    </row>
    <row r="304" spans="1:3" x14ac:dyDescent="0.25">
      <c r="A304">
        <v>30300</v>
      </c>
      <c r="B304">
        <v>9.0190239976545693E-3</v>
      </c>
      <c r="C304">
        <v>1.5729363599714601E-2</v>
      </c>
    </row>
    <row r="305" spans="1:3" x14ac:dyDescent="0.25">
      <c r="A305">
        <v>30400</v>
      </c>
      <c r="B305">
        <v>9.0013563665435302E-3</v>
      </c>
      <c r="C305">
        <v>1.5672588711675199E-2</v>
      </c>
    </row>
    <row r="306" spans="1:3" x14ac:dyDescent="0.25">
      <c r="A306">
        <v>30500</v>
      </c>
      <c r="B306">
        <v>8.9837849080834902E-3</v>
      </c>
      <c r="C306">
        <v>1.5616457988794699E-2</v>
      </c>
    </row>
    <row r="307" spans="1:3" x14ac:dyDescent="0.25">
      <c r="A307">
        <v>30600</v>
      </c>
      <c r="B307">
        <v>8.9663087669826797E-3</v>
      </c>
      <c r="C307">
        <v>1.55609591033605E-2</v>
      </c>
    </row>
    <row r="308" spans="1:3" x14ac:dyDescent="0.25">
      <c r="A308">
        <v>30700</v>
      </c>
      <c r="B308">
        <v>8.9489270984962205E-3</v>
      </c>
      <c r="C308">
        <v>1.5506080057662E-2</v>
      </c>
    </row>
    <row r="309" spans="1:3" x14ac:dyDescent="0.25">
      <c r="A309">
        <v>30800</v>
      </c>
      <c r="B309">
        <v>8.9316390682599393E-3</v>
      </c>
      <c r="C309">
        <v>1.54518091726852E-2</v>
      </c>
    </row>
    <row r="310" spans="1:3" x14ac:dyDescent="0.25">
      <c r="A310">
        <v>30900</v>
      </c>
      <c r="B310">
        <v>8.9144438521276004E-3</v>
      </c>
      <c r="C310">
        <v>1.53981350772786E-2</v>
      </c>
    </row>
    <row r="311" spans="1:3" x14ac:dyDescent="0.25">
      <c r="A311">
        <v>31000</v>
      </c>
      <c r="B311">
        <v>8.8973406360109298E-3</v>
      </c>
      <c r="C311">
        <v>1.53450466977662E-2</v>
      </c>
    </row>
    <row r="312" spans="1:3" x14ac:dyDescent="0.25">
      <c r="A312">
        <v>31100</v>
      </c>
      <c r="B312">
        <v>8.8803286157231303E-3</v>
      </c>
      <c r="C312">
        <v>1.52925332479871E-2</v>
      </c>
    </row>
    <row r="313" spans="1:3" x14ac:dyDescent="0.25">
      <c r="A313">
        <v>31200</v>
      </c>
      <c r="B313">
        <v>8.8634069968247606E-3</v>
      </c>
      <c r="C313">
        <v>1.5240584219739299E-2</v>
      </c>
    </row>
    <row r="314" spans="1:3" x14ac:dyDescent="0.25">
      <c r="A314">
        <v>31300</v>
      </c>
      <c r="B314">
        <v>8.8465749944730693E-3</v>
      </c>
      <c r="C314">
        <v>1.5189189373611399E-2</v>
      </c>
    </row>
    <row r="315" spans="1:3" x14ac:dyDescent="0.25">
      <c r="A315">
        <v>31400</v>
      </c>
      <c r="B315">
        <v>8.8298318332739392E-3</v>
      </c>
      <c r="C315">
        <v>1.51383387301796E-2</v>
      </c>
    </row>
    <row r="316" spans="1:3" x14ac:dyDescent="0.25">
      <c r="A316">
        <v>31500</v>
      </c>
      <c r="B316">
        <v>8.8131767471364298E-3</v>
      </c>
      <c r="C316">
        <v>1.50880225615573E-2</v>
      </c>
    </row>
    <row r="317" spans="1:3" x14ac:dyDescent="0.25">
      <c r="A317">
        <v>31600</v>
      </c>
      <c r="B317">
        <v>8.7966089791304096E-3</v>
      </c>
      <c r="C317">
        <v>1.5038231383277E-2</v>
      </c>
    </row>
    <row r="318" spans="1:3" x14ac:dyDescent="0.25">
      <c r="A318">
        <v>31700</v>
      </c>
      <c r="B318">
        <v>8.7801277813465192E-3</v>
      </c>
      <c r="C318">
        <v>1.49889559464918E-2</v>
      </c>
    </row>
    <row r="319" spans="1:3" x14ac:dyDescent="0.25">
      <c r="A319">
        <v>31800</v>
      </c>
      <c r="B319">
        <v>8.7637324147588798E-3</v>
      </c>
      <c r="C319">
        <v>1.4940187230479501E-2</v>
      </c>
    </row>
    <row r="320" spans="1:3" x14ac:dyDescent="0.25">
      <c r="A320">
        <v>31900</v>
      </c>
      <c r="B320">
        <v>8.7474221490904704E-3</v>
      </c>
      <c r="C320">
        <v>1.48919164354381E-2</v>
      </c>
    </row>
    <row r="321" spans="1:3" x14ac:dyDescent="0.25">
      <c r="A321">
        <v>32000</v>
      </c>
      <c r="B321">
        <v>8.7311962626806395E-3</v>
      </c>
      <c r="C321">
        <v>1.48441349755567E-2</v>
      </c>
    </row>
    <row r="322" spans="1:3" x14ac:dyDescent="0.25">
      <c r="A322">
        <v>32100</v>
      </c>
      <c r="B322">
        <v>8.71505404235535E-3</v>
      </c>
      <c r="C322">
        <v>1.4796834472351E-2</v>
      </c>
    </row>
    <row r="323" spans="1:3" x14ac:dyDescent="0.25">
      <c r="A323">
        <v>32200</v>
      </c>
      <c r="B323">
        <v>8.6989947832997495E-3</v>
      </c>
      <c r="C323">
        <v>1.4750006748251601E-2</v>
      </c>
    </row>
    <row r="324" spans="1:3" x14ac:dyDescent="0.25">
      <c r="A324">
        <v>32300</v>
      </c>
      <c r="B324">
        <v>8.6830177889328907E-3</v>
      </c>
      <c r="C324">
        <v>1.4703643820432599E-2</v>
      </c>
    </row>
    <row r="325" spans="1:3" x14ac:dyDescent="0.25">
      <c r="A325">
        <v>32400</v>
      </c>
      <c r="B325">
        <v>8.6671223707849698E-3</v>
      </c>
      <c r="C325">
        <v>1.4657737894871599E-2</v>
      </c>
    </row>
    <row r="326" spans="1:3" x14ac:dyDescent="0.25">
      <c r="A326">
        <v>32500</v>
      </c>
      <c r="B326">
        <v>8.65130784837672E-3</v>
      </c>
      <c r="C326">
        <v>1.4612281360629399E-2</v>
      </c>
    </row>
    <row r="327" spans="1:3" x14ac:dyDescent="0.25">
      <c r="A327">
        <v>32600</v>
      </c>
      <c r="B327">
        <v>8.6355735491007706E-3</v>
      </c>
      <c r="C327">
        <v>1.4567266784340799E-2</v>
      </c>
    </row>
    <row r="328" spans="1:3" x14ac:dyDescent="0.25">
      <c r="A328">
        <v>32700</v>
      </c>
      <c r="B328">
        <v>8.6199188081056092E-3</v>
      </c>
      <c r="C328">
        <v>1.45226869049068E-2</v>
      </c>
    </row>
    <row r="329" spans="1:3" x14ac:dyDescent="0.25">
      <c r="A329">
        <v>32800</v>
      </c>
      <c r="B329">
        <v>8.6043429681809599E-3</v>
      </c>
      <c r="C329">
        <v>1.44785346283797E-2</v>
      </c>
    </row>
    <row r="330" spans="1:3" x14ac:dyDescent="0.25">
      <c r="A330">
        <v>32900</v>
      </c>
      <c r="B330">
        <v>8.5888453796459895E-3</v>
      </c>
      <c r="C330">
        <v>1.44348030230333E-2</v>
      </c>
    </row>
    <row r="331" spans="1:3" x14ac:dyDescent="0.25">
      <c r="A331">
        <v>33000</v>
      </c>
      <c r="B331">
        <v>8.5734254002388498E-3</v>
      </c>
      <c r="C331">
        <v>1.43914853146096E-2</v>
      </c>
    </row>
    <row r="332" spans="1:3" x14ac:dyDescent="0.25">
      <c r="A332">
        <v>33100</v>
      </c>
      <c r="B332">
        <v>8.5580823950085708E-3</v>
      </c>
      <c r="C332">
        <v>1.4348574881735099E-2</v>
      </c>
    </row>
    <row r="333" spans="1:3" x14ac:dyDescent="0.25">
      <c r="A333">
        <v>33200</v>
      </c>
      <c r="B333">
        <v>8.5428157362087403E-3</v>
      </c>
      <c r="C333">
        <v>1.43060652514995E-2</v>
      </c>
    </row>
    <row r="334" spans="1:3" x14ac:dyDescent="0.25">
      <c r="A334">
        <v>33300</v>
      </c>
      <c r="B334">
        <v>8.5276248031929507E-3</v>
      </c>
      <c r="C334">
        <v>1.4263950095189E-2</v>
      </c>
    </row>
    <row r="335" spans="1:3" x14ac:dyDescent="0.25">
      <c r="A335">
        <v>33400</v>
      </c>
      <c r="B335">
        <v>8.5125089823124798E-3</v>
      </c>
      <c r="C335">
        <v>1.4222223224170501E-2</v>
      </c>
    </row>
    <row r="336" spans="1:3" x14ac:dyDescent="0.25">
      <c r="A336">
        <v>33500</v>
      </c>
      <c r="B336">
        <v>8.4974676668152609E-3</v>
      </c>
      <c r="C336">
        <v>1.41808785859171E-2</v>
      </c>
    </row>
    <row r="337" spans="1:3" x14ac:dyDescent="0.25">
      <c r="A337">
        <v>33600</v>
      </c>
      <c r="B337">
        <v>8.4825002567468794E-3</v>
      </c>
      <c r="C337">
        <v>1.41399102601717E-2</v>
      </c>
    </row>
    <row r="338" spans="1:3" x14ac:dyDescent="0.25">
      <c r="A338">
        <v>33700</v>
      </c>
      <c r="B338">
        <v>8.4676061588534399E-3</v>
      </c>
      <c r="C338">
        <v>1.40993124552418E-2</v>
      </c>
    </row>
    <row r="339" spans="1:3" x14ac:dyDescent="0.25">
      <c r="A339">
        <v>33800</v>
      </c>
      <c r="B339">
        <v>8.4527847864858605E-3</v>
      </c>
      <c r="C339">
        <v>1.4059079504420801E-2</v>
      </c>
    </row>
    <row r="340" spans="1:3" x14ac:dyDescent="0.25">
      <c r="A340">
        <v>33900</v>
      </c>
      <c r="B340">
        <v>8.4380355595058808E-3</v>
      </c>
      <c r="C340">
        <v>1.40192058625302E-2</v>
      </c>
    </row>
    <row r="341" spans="1:3" x14ac:dyDescent="0.25">
      <c r="A341">
        <v>34000</v>
      </c>
      <c r="B341">
        <v>8.4233579041938095E-3</v>
      </c>
      <c r="C341">
        <v>1.39796861025786E-2</v>
      </c>
    </row>
    <row r="342" spans="1:3" x14ac:dyDescent="0.25">
      <c r="A342">
        <v>34100</v>
      </c>
      <c r="B342">
        <v>8.40875125315786E-3</v>
      </c>
      <c r="C342">
        <v>1.39405149125321E-2</v>
      </c>
    </row>
    <row r="343" spans="1:3" x14ac:dyDescent="0.25">
      <c r="A343">
        <v>34200</v>
      </c>
      <c r="B343">
        <v>8.3942150452448201E-3</v>
      </c>
      <c r="C343">
        <v>1.39016870921923E-2</v>
      </c>
    </row>
    <row r="344" spans="1:3" x14ac:dyDescent="0.25">
      <c r="A344">
        <v>34300</v>
      </c>
      <c r="B344">
        <v>8.3797487254525498E-3</v>
      </c>
      <c r="C344">
        <v>1.3863197550177399E-2</v>
      </c>
    </row>
    <row r="345" spans="1:3" x14ac:dyDescent="0.25">
      <c r="A345">
        <v>34400</v>
      </c>
      <c r="B345">
        <v>8.3653517448438307E-3</v>
      </c>
      <c r="C345">
        <v>1.3825041301002599E-2</v>
      </c>
    </row>
    <row r="346" spans="1:3" x14ac:dyDescent="0.25">
      <c r="A346">
        <v>34500</v>
      </c>
      <c r="B346">
        <v>8.3510235604615703E-3</v>
      </c>
      <c r="C346">
        <v>1.3787213462255501E-2</v>
      </c>
    </row>
    <row r="347" spans="1:3" x14ac:dyDescent="0.25">
      <c r="A347">
        <v>34600</v>
      </c>
      <c r="B347">
        <v>8.3367636352457506E-3</v>
      </c>
      <c r="C347">
        <v>1.3749709251863799E-2</v>
      </c>
    </row>
    <row r="348" spans="1:3" x14ac:dyDescent="0.25">
      <c r="A348">
        <v>34700</v>
      </c>
      <c r="B348">
        <v>8.3225714379513809E-3</v>
      </c>
      <c r="C348">
        <v>1.37125239854503E-2</v>
      </c>
    </row>
    <row r="349" spans="1:3" x14ac:dyDescent="0.25">
      <c r="A349">
        <v>34800</v>
      </c>
      <c r="B349">
        <v>8.3084464430682892E-3</v>
      </c>
      <c r="C349">
        <v>1.3675653073773599E-2</v>
      </c>
    </row>
    <row r="350" spans="1:3" x14ac:dyDescent="0.25">
      <c r="A350">
        <v>34900</v>
      </c>
      <c r="B350">
        <v>8.2943881307418598E-3</v>
      </c>
      <c r="C350">
        <v>1.3639092020249899E-2</v>
      </c>
    </row>
    <row r="351" spans="1:3" x14ac:dyDescent="0.25">
      <c r="A351">
        <v>35000</v>
      </c>
      <c r="B351">
        <v>8.2803959866951903E-3</v>
      </c>
      <c r="C351">
        <v>1.36028364185537E-2</v>
      </c>
    </row>
    <row r="352" spans="1:3" x14ac:dyDescent="0.25">
      <c r="A352">
        <v>35100</v>
      </c>
      <c r="B352">
        <v>8.2664695021529497E-3</v>
      </c>
      <c r="C352">
        <v>1.35668819502936E-2</v>
      </c>
    </row>
    <row r="353" spans="1:3" x14ac:dyDescent="0.25">
      <c r="A353">
        <v>35200</v>
      </c>
      <c r="B353">
        <v>8.2526081737658106E-3</v>
      </c>
      <c r="C353">
        <v>1.3531224382761499E-2</v>
      </c>
    </row>
    <row r="354" spans="1:3" x14ac:dyDescent="0.25">
      <c r="A354">
        <v>35300</v>
      </c>
      <c r="B354">
        <v>8.2388115035367197E-3</v>
      </c>
      <c r="C354">
        <v>1.3495859566752E-2</v>
      </c>
    </row>
    <row r="355" spans="1:3" x14ac:dyDescent="0.25">
      <c r="A355">
        <v>35400</v>
      </c>
      <c r="B355">
        <v>8.2250789987481903E-3</v>
      </c>
      <c r="C355">
        <v>1.3460783434448601E-2</v>
      </c>
    </row>
    <row r="356" spans="1:3" x14ac:dyDescent="0.25">
      <c r="A356">
        <v>35500</v>
      </c>
      <c r="B356">
        <v>8.2114101718905996E-3</v>
      </c>
      <c r="C356">
        <v>1.3425991997375901E-2</v>
      </c>
    </row>
    <row r="357" spans="1:3" x14ac:dyDescent="0.25">
      <c r="A357">
        <v>35600</v>
      </c>
      <c r="B357">
        <v>8.1978045405920394E-3</v>
      </c>
      <c r="C357">
        <v>1.33914813444141E-2</v>
      </c>
    </row>
    <row r="358" spans="1:3" x14ac:dyDescent="0.25">
      <c r="A358">
        <v>35700</v>
      </c>
      <c r="B358">
        <v>8.1842616275491706E-3</v>
      </c>
      <c r="C358">
        <v>1.3357247639873801E-2</v>
      </c>
    </row>
    <row r="359" spans="1:3" x14ac:dyDescent="0.25">
      <c r="A359">
        <v>35800</v>
      </c>
      <c r="B359">
        <v>8.1707809604588295E-3</v>
      </c>
      <c r="C359">
        <v>1.33232871216299E-2</v>
      </c>
    </row>
    <row r="360" spans="1:3" x14ac:dyDescent="0.25">
      <c r="A360">
        <v>35900</v>
      </c>
      <c r="B360">
        <v>8.1573620719515693E-3</v>
      </c>
      <c r="C360">
        <v>1.3289596099310901E-2</v>
      </c>
    </row>
    <row r="361" spans="1:3" x14ac:dyDescent="0.25">
      <c r="A361">
        <v>36000</v>
      </c>
      <c r="B361">
        <v>8.1440044995254104E-3</v>
      </c>
      <c r="C361">
        <v>1.3256170952542799E-2</v>
      </c>
    </row>
    <row r="362" spans="1:3" x14ac:dyDescent="0.25">
      <c r="A362">
        <v>36100</v>
      </c>
      <c r="B362">
        <v>8.1307077854812504E-3</v>
      </c>
      <c r="C362">
        <v>1.32230081292453E-2</v>
      </c>
    </row>
    <row r="363" spans="1:3" x14ac:dyDescent="0.25">
      <c r="A363">
        <v>36200</v>
      </c>
      <c r="B363">
        <v>8.1174714768591401E-3</v>
      </c>
      <c r="C363">
        <v>1.31901041439788E-2</v>
      </c>
    </row>
    <row r="364" spans="1:3" x14ac:dyDescent="0.25">
      <c r="A364">
        <v>36300</v>
      </c>
      <c r="B364">
        <v>8.10429512537548E-3</v>
      </c>
      <c r="C364">
        <v>1.3157455576339299E-2</v>
      </c>
    </row>
    <row r="365" spans="1:3" x14ac:dyDescent="0.25">
      <c r="A365">
        <v>36400</v>
      </c>
      <c r="B365">
        <v>8.0911782873614099E-3</v>
      </c>
      <c r="C365">
        <v>1.31250590694015E-2</v>
      </c>
    </row>
    <row r="366" spans="1:3" x14ac:dyDescent="0.25">
      <c r="A366">
        <v>36500</v>
      </c>
      <c r="B366">
        <v>8.0781205237020898E-3</v>
      </c>
      <c r="C366">
        <v>1.3092911328206501E-2</v>
      </c>
    </row>
    <row r="367" spans="1:3" x14ac:dyDescent="0.25">
      <c r="A367">
        <v>36600</v>
      </c>
      <c r="B367">
        <v>8.0651213997769006E-3</v>
      </c>
      <c r="C367">
        <v>1.30610091182934E-2</v>
      </c>
    </row>
    <row r="368" spans="1:3" x14ac:dyDescent="0.25">
      <c r="A368">
        <v>36700</v>
      </c>
      <c r="B368">
        <v>8.0521804854007499E-3</v>
      </c>
      <c r="C368">
        <v>1.30293492642739E-2</v>
      </c>
    </row>
    <row r="369" spans="1:3" x14ac:dyDescent="0.25">
      <c r="A369">
        <v>36800</v>
      </c>
      <c r="B369">
        <v>8.0392973547661704E-3</v>
      </c>
      <c r="C369">
        <v>1.29979286484468E-2</v>
      </c>
    </row>
    <row r="370" spans="1:3" x14ac:dyDescent="0.25">
      <c r="A370">
        <v>36900</v>
      </c>
      <c r="B370">
        <v>8.0264715863863998E-3</v>
      </c>
      <c r="C370">
        <v>1.2966744209453301E-2</v>
      </c>
    </row>
    <row r="371" spans="1:3" x14ac:dyDescent="0.25">
      <c r="A371">
        <v>37000</v>
      </c>
      <c r="B371">
        <v>8.0137027630393792E-3</v>
      </c>
      <c r="C371">
        <v>1.2935792940969301E-2</v>
      </c>
    </row>
    <row r="372" spans="1:3" x14ac:dyDescent="0.25">
      <c r="A372">
        <v>37100</v>
      </c>
      <c r="B372">
        <v>8.0009904717126303E-3</v>
      </c>
      <c r="C372">
        <v>1.2905071890435601E-2</v>
      </c>
    </row>
    <row r="373" spans="1:3" x14ac:dyDescent="0.25">
      <c r="A373">
        <v>37200</v>
      </c>
      <c r="B373">
        <v>7.9883343035488195E-3</v>
      </c>
      <c r="C373">
        <v>1.28745781578232E-2</v>
      </c>
    </row>
    <row r="374" spans="1:3" x14ac:dyDescent="0.25">
      <c r="A374">
        <v>37300</v>
      </c>
      <c r="B374">
        <v>7.9757338537925406E-3</v>
      </c>
      <c r="C374">
        <v>1.28443088944333E-2</v>
      </c>
    </row>
    <row r="375" spans="1:3" x14ac:dyDescent="0.25">
      <c r="A375">
        <v>37400</v>
      </c>
      <c r="B375">
        <v>7.9631887217376102E-3</v>
      </c>
      <c r="C375">
        <v>1.2814261301731101E-2</v>
      </c>
    </row>
    <row r="376" spans="1:3" x14ac:dyDescent="0.25">
      <c r="A376">
        <v>37500</v>
      </c>
      <c r="B376">
        <v>7.9506985106753292E-3</v>
      </c>
      <c r="C376">
        <v>1.27844326302108E-2</v>
      </c>
    </row>
    <row r="377" spans="1:3" x14ac:dyDescent="0.25">
      <c r="A377">
        <v>37600</v>
      </c>
      <c r="B377">
        <v>7.9382628278434793E-3</v>
      </c>
      <c r="C377">
        <v>1.2754820178293399E-2</v>
      </c>
    </row>
    <row r="378" spans="1:3" x14ac:dyDescent="0.25">
      <c r="A378">
        <v>37700</v>
      </c>
      <c r="B378">
        <v>7.9258812843762006E-3</v>
      </c>
      <c r="C378">
        <v>1.2725421291253499E-2</v>
      </c>
    </row>
    <row r="379" spans="1:3" x14ac:dyDescent="0.25">
      <c r="A379">
        <v>37800</v>
      </c>
      <c r="B379">
        <v>7.9135534952545199E-3</v>
      </c>
      <c r="C379">
        <v>1.26962333601755E-2</v>
      </c>
    </row>
    <row r="380" spans="1:3" x14ac:dyDescent="0.25">
      <c r="A380">
        <v>37900</v>
      </c>
      <c r="B380">
        <v>7.9012790792578197E-3</v>
      </c>
      <c r="C380">
        <v>1.26672538209391E-2</v>
      </c>
    </row>
    <row r="381" spans="1:3" x14ac:dyDescent="0.25">
      <c r="A381">
        <v>38000</v>
      </c>
      <c r="B381">
        <v>7.8890576589158799E-3</v>
      </c>
      <c r="C381">
        <v>1.26384801532308E-2</v>
      </c>
    </row>
    <row r="382" spans="1:3" x14ac:dyDescent="0.25">
      <c r="A382">
        <v>38100</v>
      </c>
      <c r="B382">
        <v>7.87688886046169E-3</v>
      </c>
      <c r="C382">
        <v>1.2609909879582999E-2</v>
      </c>
    </row>
    <row r="383" spans="1:3" x14ac:dyDescent="0.25">
      <c r="A383">
        <v>38200</v>
      </c>
      <c r="B383">
        <v>7.8647723137851306E-3</v>
      </c>
      <c r="C383">
        <v>1.25815405644383E-2</v>
      </c>
    </row>
    <row r="384" spans="1:3" x14ac:dyDescent="0.25">
      <c r="A384">
        <v>38300</v>
      </c>
      <c r="B384">
        <v>7.8527076523870303E-3</v>
      </c>
      <c r="C384">
        <v>1.2553369813239099E-2</v>
      </c>
    </row>
    <row r="385" spans="1:3" x14ac:dyDescent="0.25">
      <c r="A385">
        <v>38400</v>
      </c>
      <c r="B385">
        <v>7.8406945133344692E-3</v>
      </c>
      <c r="C385">
        <v>1.2525395271540601E-2</v>
      </c>
    </row>
    <row r="386" spans="1:3" x14ac:dyDescent="0.25">
      <c r="A386">
        <v>38500</v>
      </c>
      <c r="B386">
        <v>7.8287325372160804E-3</v>
      </c>
      <c r="C386">
        <v>1.24976146241481E-2</v>
      </c>
    </row>
    <row r="387" spans="1:3" x14ac:dyDescent="0.25">
      <c r="A387">
        <v>38600</v>
      </c>
      <c r="B387">
        <v>7.8168213680986191E-3</v>
      </c>
      <c r="C387">
        <v>1.2470025594276001E-2</v>
      </c>
    </row>
    <row r="388" spans="1:3" x14ac:dyDescent="0.25">
      <c r="A388">
        <v>38700</v>
      </c>
      <c r="B388">
        <v>7.8049606534837902E-3</v>
      </c>
      <c r="C388">
        <v>1.24426259427294E-2</v>
      </c>
    </row>
    <row r="389" spans="1:3" x14ac:dyDescent="0.25">
      <c r="A389">
        <v>38800</v>
      </c>
      <c r="B389">
        <v>7.7931500442660799E-3</v>
      </c>
      <c r="C389">
        <v>1.24154134671069E-2</v>
      </c>
    </row>
    <row r="390" spans="1:3" x14ac:dyDescent="0.25">
      <c r="A390">
        <v>38900</v>
      </c>
      <c r="B390">
        <v>7.7813891946906999E-3</v>
      </c>
      <c r="C390">
        <v>1.2388386001023601E-2</v>
      </c>
    </row>
    <row r="391" spans="1:3" x14ac:dyDescent="0.25">
      <c r="A391">
        <v>39000</v>
      </c>
      <c r="B391">
        <v>7.7696777623128301E-3</v>
      </c>
      <c r="C391">
        <v>1.2361541413354301E-2</v>
      </c>
    </row>
    <row r="392" spans="1:3" x14ac:dyDescent="0.25">
      <c r="A392">
        <v>39100</v>
      </c>
      <c r="B392">
        <v>7.7580154079568602E-3</v>
      </c>
      <c r="C392">
        <v>1.23348776074965E-2</v>
      </c>
    </row>
    <row r="393" spans="1:3" x14ac:dyDescent="0.25">
      <c r="A393">
        <v>39200</v>
      </c>
      <c r="B393">
        <v>7.7464017956766296E-3</v>
      </c>
      <c r="C393">
        <v>1.2308392520651501E-2</v>
      </c>
    </row>
    <row r="394" spans="1:3" x14ac:dyDescent="0.25">
      <c r="A394">
        <v>39300</v>
      </c>
      <c r="B394">
        <v>7.7348365927161098E-3</v>
      </c>
      <c r="C394">
        <v>1.22820841231242E-2</v>
      </c>
    </row>
    <row r="395" spans="1:3" x14ac:dyDescent="0.25">
      <c r="A395">
        <v>39400</v>
      </c>
      <c r="B395">
        <v>7.7233194694706101E-3</v>
      </c>
      <c r="C395">
        <v>1.2255950417640301E-2</v>
      </c>
    </row>
    <row r="396" spans="1:3" x14ac:dyDescent="0.25">
      <c r="A396">
        <v>39500</v>
      </c>
      <c r="B396">
        <v>7.7118500994487202E-3</v>
      </c>
      <c r="C396">
        <v>1.22299894386808E-2</v>
      </c>
    </row>
    <row r="397" spans="1:3" x14ac:dyDescent="0.25">
      <c r="A397">
        <v>39600</v>
      </c>
      <c r="B397">
        <v>7.7004281592346598E-3</v>
      </c>
      <c r="C397">
        <v>1.2204199251833499E-2</v>
      </c>
    </row>
    <row r="398" spans="1:3" x14ac:dyDescent="0.25">
      <c r="A398">
        <v>39700</v>
      </c>
      <c r="B398">
        <v>7.6890533284513403E-3</v>
      </c>
      <c r="C398">
        <v>1.2178577953159899E-2</v>
      </c>
    </row>
    <row r="399" spans="1:3" x14ac:dyDescent="0.25">
      <c r="A399">
        <v>39800</v>
      </c>
      <c r="B399">
        <v>7.6777252897237301E-3</v>
      </c>
      <c r="C399">
        <v>1.2153123668578399E-2</v>
      </c>
    </row>
    <row r="400" spans="1:3" x14ac:dyDescent="0.25">
      <c r="A400">
        <v>39900</v>
      </c>
      <c r="B400">
        <v>7.6664437286430003E-3</v>
      </c>
      <c r="C400">
        <v>1.2127834553262501E-2</v>
      </c>
    </row>
    <row r="401" spans="1:3" x14ac:dyDescent="0.25">
      <c r="A401">
        <v>40000</v>
      </c>
      <c r="B401">
        <v>7.6552083337309996E-3</v>
      </c>
      <c r="C401">
        <v>1.2102708791053801E-2</v>
      </c>
    </row>
    <row r="402" spans="1:3" x14ac:dyDescent="0.25">
      <c r="A402">
        <v>40100</v>
      </c>
      <c r="B402">
        <v>7.6440187964055099E-3</v>
      </c>
      <c r="C402">
        <v>1.2077744593889401E-2</v>
      </c>
    </row>
    <row r="403" spans="1:3" x14ac:dyDescent="0.25">
      <c r="A403">
        <v>40200</v>
      </c>
      <c r="B403">
        <v>7.6328748109455898E-3</v>
      </c>
      <c r="C403">
        <v>1.20529402012433E-2</v>
      </c>
    </row>
    <row r="404" spans="1:3" x14ac:dyDescent="0.25">
      <c r="A404">
        <v>40300</v>
      </c>
      <c r="B404">
        <v>7.6217760744579201E-3</v>
      </c>
      <c r="C404">
        <v>1.20282938795811E-2</v>
      </c>
    </row>
    <row r="405" spans="1:3" x14ac:dyDescent="0.25">
      <c r="A405">
        <v>40400</v>
      </c>
      <c r="B405">
        <v>7.6107222868431502E-3</v>
      </c>
      <c r="C405">
        <v>1.20038039218281E-2</v>
      </c>
    </row>
    <row r="406" spans="1:3" x14ac:dyDescent="0.25">
      <c r="A406">
        <v>40500</v>
      </c>
      <c r="B406">
        <v>7.5997131507630801E-3</v>
      </c>
      <c r="C406">
        <v>1.19794686468502E-2</v>
      </c>
    </row>
    <row r="407" spans="1:3" x14ac:dyDescent="0.25">
      <c r="A407">
        <v>40600</v>
      </c>
      <c r="B407">
        <v>7.5887483716081403E-3</v>
      </c>
      <c r="C407">
        <v>1.1955286398947201E-2</v>
      </c>
    </row>
    <row r="408" spans="1:3" x14ac:dyDescent="0.25">
      <c r="A408">
        <v>40700</v>
      </c>
      <c r="B408">
        <v>7.57782765746537E-3</v>
      </c>
      <c r="C408">
        <v>1.19312555473576E-2</v>
      </c>
    </row>
    <row r="409" spans="1:3" x14ac:dyDescent="0.25">
      <c r="A409">
        <v>40800</v>
      </c>
      <c r="B409">
        <v>7.5669507190869499E-3</v>
      </c>
      <c r="C409">
        <v>1.1907374485776501E-2</v>
      </c>
    </row>
    <row r="410" spans="1:3" x14ac:dyDescent="0.25">
      <c r="A410">
        <v>40900</v>
      </c>
      <c r="B410">
        <v>7.5561172698589999E-3</v>
      </c>
      <c r="C410">
        <v>1.1883641631883201E-2</v>
      </c>
    </row>
    <row r="411" spans="1:3" x14ac:dyDescent="0.25">
      <c r="A411">
        <v>41000</v>
      </c>
      <c r="B411">
        <v>7.5453270257709601E-3</v>
      </c>
      <c r="C411">
        <v>1.18600554268812E-2</v>
      </c>
    </row>
    <row r="412" spans="1:3" x14ac:dyDescent="0.25">
      <c r="A412">
        <v>41100</v>
      </c>
      <c r="B412">
        <v>7.5345797053853504E-3</v>
      </c>
      <c r="C412">
        <v>1.18366143350486E-2</v>
      </c>
    </row>
    <row r="413" spans="1:3" x14ac:dyDescent="0.25">
      <c r="A413">
        <v>41200</v>
      </c>
      <c r="B413">
        <v>7.52387502980798E-3</v>
      </c>
      <c r="C413">
        <v>1.18133168432985E-2</v>
      </c>
    </row>
    <row r="414" spans="1:3" x14ac:dyDescent="0.25">
      <c r="A414">
        <v>41300</v>
      </c>
      <c r="B414">
        <v>7.5132127226586196E-3</v>
      </c>
      <c r="C414">
        <v>1.1790161460750201E-2</v>
      </c>
    </row>
    <row r="415" spans="1:3" x14ac:dyDescent="0.25">
      <c r="A415">
        <v>41400</v>
      </c>
      <c r="B415">
        <v>7.5025925100419199E-3</v>
      </c>
      <c r="C415">
        <v>1.1767146718310299E-2</v>
      </c>
    </row>
    <row r="416" spans="1:3" x14ac:dyDescent="0.25">
      <c r="A416">
        <v>41500</v>
      </c>
      <c r="B416">
        <v>7.4920141205189498E-3</v>
      </c>
      <c r="C416">
        <v>1.1744271168262901E-2</v>
      </c>
    </row>
    <row r="417" spans="1:3" x14ac:dyDescent="0.25">
      <c r="A417">
        <v>41600</v>
      </c>
      <c r="B417">
        <v>7.4814772850789902E-3</v>
      </c>
      <c r="C417">
        <v>1.17215333838699E-2</v>
      </c>
    </row>
    <row r="418" spans="1:3" x14ac:dyDescent="0.25">
      <c r="A418">
        <v>41700</v>
      </c>
      <c r="B418">
        <v>7.4709817371117898E-3</v>
      </c>
      <c r="C418">
        <v>1.1698931958979799E-2</v>
      </c>
    </row>
    <row r="419" spans="1:3" x14ac:dyDescent="0.25">
      <c r="A419">
        <v>41800</v>
      </c>
      <c r="B419">
        <v>7.4605272123800803E-3</v>
      </c>
      <c r="C419">
        <v>1.16764655076457E-2</v>
      </c>
    </row>
    <row r="420" spans="1:3" x14ac:dyDescent="0.25">
      <c r="A420">
        <v>41900</v>
      </c>
      <c r="B420">
        <v>7.45011344899278E-3</v>
      </c>
      <c r="C420">
        <v>1.1654132663752099E-2</v>
      </c>
    </row>
    <row r="421" spans="1:3" x14ac:dyDescent="0.25">
      <c r="A421">
        <v>42000</v>
      </c>
      <c r="B421">
        <v>7.4397401873782104E-3</v>
      </c>
      <c r="C421">
        <v>1.16319320806497E-2</v>
      </c>
    </row>
    <row r="422" spans="1:3" x14ac:dyDescent="0.25">
      <c r="A422">
        <v>42100</v>
      </c>
      <c r="B422">
        <v>7.4294071702577999E-3</v>
      </c>
      <c r="C422">
        <v>1.16098624307988E-2</v>
      </c>
    </row>
    <row r="423" spans="1:3" x14ac:dyDescent="0.25">
      <c r="A423">
        <v>42200</v>
      </c>
      <c r="B423">
        <v>7.4191141426203496E-3</v>
      </c>
      <c r="C423">
        <v>1.15879224054205E-2</v>
      </c>
    </row>
    <row r="424" spans="1:3" x14ac:dyDescent="0.25">
      <c r="A424">
        <v>42300</v>
      </c>
      <c r="B424">
        <v>7.4088608516963399E-3</v>
      </c>
      <c r="C424">
        <v>1.15661107141553E-2</v>
      </c>
    </row>
    <row r="425" spans="1:3" x14ac:dyDescent="0.25">
      <c r="A425">
        <v>42400</v>
      </c>
      <c r="B425">
        <v>7.3986470469328096E-3</v>
      </c>
      <c r="C425">
        <v>1.15444260847301E-2</v>
      </c>
    </row>
    <row r="426" spans="1:3" x14ac:dyDescent="0.25">
      <c r="A426">
        <v>42500</v>
      </c>
      <c r="B426">
        <v>7.3884724799684904E-3</v>
      </c>
      <c r="C426">
        <v>1.1522867262632099E-2</v>
      </c>
    </row>
    <row r="427" spans="1:3" x14ac:dyDescent="0.25">
      <c r="A427">
        <v>42600</v>
      </c>
      <c r="B427">
        <v>7.3783369046092999E-3</v>
      </c>
      <c r="C427">
        <v>1.1501433010789401E-2</v>
      </c>
    </row>
    <row r="428" spans="1:3" x14ac:dyDescent="0.25">
      <c r="A428">
        <v>42700</v>
      </c>
      <c r="B428">
        <v>7.3682400768041896E-3</v>
      </c>
      <c r="C428">
        <v>1.14801221092593E-2</v>
      </c>
    </row>
    <row r="429" spans="1:3" x14ac:dyDescent="0.25">
      <c r="A429">
        <v>42800</v>
      </c>
      <c r="B429">
        <v>7.3581817546212102E-3</v>
      </c>
      <c r="C429">
        <v>1.14589333549235E-2</v>
      </c>
    </row>
    <row r="430" spans="1:3" x14ac:dyDescent="0.25">
      <c r="A430">
        <v>42900</v>
      </c>
      <c r="B430">
        <v>7.3481616982241397E-3</v>
      </c>
      <c r="C430">
        <v>1.1437865561188899E-2</v>
      </c>
    </row>
    <row r="431" spans="1:3" x14ac:dyDescent="0.25">
      <c r="A431">
        <v>43000</v>
      </c>
      <c r="B431">
        <v>7.3381796698490601E-3</v>
      </c>
      <c r="C431">
        <v>1.1416917557696299E-2</v>
      </c>
    </row>
    <row r="432" spans="1:3" x14ac:dyDescent="0.25">
      <c r="A432">
        <v>43100</v>
      </c>
      <c r="B432">
        <v>7.3282354337817204E-3</v>
      </c>
      <c r="C432">
        <v>1.13960881900339E-2</v>
      </c>
    </row>
    <row r="433" spans="1:3" x14ac:dyDescent="0.25">
      <c r="A433">
        <v>43200</v>
      </c>
      <c r="B433">
        <v>7.3183287563347299E-3</v>
      </c>
      <c r="C433">
        <v>1.1375376319458501E-2</v>
      </c>
    </row>
    <row r="434" spans="1:3" x14ac:dyDescent="0.25">
      <c r="A434">
        <v>43300</v>
      </c>
      <c r="B434">
        <v>7.3084594058254E-3</v>
      </c>
      <c r="C434">
        <v>1.1354780822621299E-2</v>
      </c>
    </row>
    <row r="435" spans="1:3" x14ac:dyDescent="0.25">
      <c r="A435">
        <v>43400</v>
      </c>
      <c r="B435">
        <v>7.2986271525536999E-3</v>
      </c>
      <c r="C435">
        <v>1.13343005913002E-2</v>
      </c>
    </row>
    <row r="436" spans="1:3" x14ac:dyDescent="0.25">
      <c r="A436">
        <v>43500</v>
      </c>
      <c r="B436">
        <v>7.2888317687806398E-3</v>
      </c>
      <c r="C436">
        <v>1.13139345321377E-2</v>
      </c>
    </row>
    <row r="437" spans="1:3" x14ac:dyDescent="0.25">
      <c r="A437">
        <v>43600</v>
      </c>
      <c r="B437">
        <v>7.2790730287067397E-3</v>
      </c>
      <c r="C437">
        <v>1.12936815663848E-2</v>
      </c>
    </row>
    <row r="438" spans="1:3" x14ac:dyDescent="0.25">
      <c r="A438">
        <v>43700</v>
      </c>
      <c r="B438">
        <v>7.26935070845102E-3</v>
      </c>
      <c r="C438">
        <v>1.1273540629648899E-2</v>
      </c>
    </row>
    <row r="439" spans="1:3" x14ac:dyDescent="0.25">
      <c r="A439">
        <v>43800</v>
      </c>
      <c r="B439">
        <v>7.2596645860301401E-3</v>
      </c>
      <c r="C439">
        <v>1.12535106716487E-2</v>
      </c>
    </row>
    <row r="440" spans="1:3" x14ac:dyDescent="0.25">
      <c r="A440">
        <v>43900</v>
      </c>
      <c r="B440">
        <v>7.2500144413377701E-3</v>
      </c>
      <c r="C440">
        <v>1.1233590655973199E-2</v>
      </c>
    </row>
    <row r="441" spans="1:3" x14ac:dyDescent="0.25">
      <c r="A441">
        <v>44000</v>
      </c>
      <c r="B441">
        <v>7.2404000561244099E-3</v>
      </c>
      <c r="C441">
        <v>1.1213779559845901E-2</v>
      </c>
    </row>
    <row r="442" spans="1:3" x14ac:dyDescent="0.25">
      <c r="A442">
        <v>44100</v>
      </c>
      <c r="B442">
        <v>7.2308212139772302E-3</v>
      </c>
      <c r="C442">
        <v>1.1194076373893899E-2</v>
      </c>
    </row>
    <row r="443" spans="1:3" x14ac:dyDescent="0.25">
      <c r="A443">
        <v>44200</v>
      </c>
      <c r="B443">
        <v>7.2212777003005102E-3</v>
      </c>
      <c r="C443">
        <v>1.1174480101921999E-2</v>
      </c>
    </row>
    <row r="444" spans="1:3" x14ac:dyDescent="0.25">
      <c r="A444">
        <v>44300</v>
      </c>
      <c r="B444">
        <v>7.2117693022958904E-3</v>
      </c>
      <c r="C444">
        <v>1.11549897606913E-2</v>
      </c>
    </row>
    <row r="445" spans="1:3" x14ac:dyDescent="0.25">
      <c r="A445">
        <v>44400</v>
      </c>
      <c r="B445">
        <v>7.2022958089432102E-3</v>
      </c>
      <c r="C445">
        <v>1.11356043797021E-2</v>
      </c>
    </row>
    <row r="446" spans="1:3" x14ac:dyDescent="0.25">
      <c r="A446">
        <v>44500</v>
      </c>
      <c r="B446">
        <v>7.1928570109816804E-3</v>
      </c>
      <c r="C446">
        <v>1.11163230009814E-2</v>
      </c>
    </row>
    <row r="447" spans="1:3" x14ac:dyDescent="0.25">
      <c r="A447">
        <v>44600</v>
      </c>
      <c r="B447">
        <v>7.1834527008908704E-3</v>
      </c>
      <c r="C447">
        <v>1.1097144678874999E-2</v>
      </c>
    </row>
    <row r="448" spans="1:3" x14ac:dyDescent="0.25">
      <c r="A448">
        <v>44700</v>
      </c>
      <c r="B448">
        <v>7.1740826728723698E-3</v>
      </c>
      <c r="C448">
        <v>1.1078068479843699E-2</v>
      </c>
    </row>
    <row r="449" spans="1:3" x14ac:dyDescent="0.25">
      <c r="A449">
        <v>44800</v>
      </c>
      <c r="B449">
        <v>7.1647467228314202E-3</v>
      </c>
      <c r="C449">
        <v>1.1059093482262999E-2</v>
      </c>
    </row>
    <row r="450" spans="1:3" x14ac:dyDescent="0.25">
      <c r="A450">
        <v>44900</v>
      </c>
      <c r="B450">
        <v>7.1554446483589598E-3</v>
      </c>
      <c r="C450">
        <v>1.1040218776227999E-2</v>
      </c>
    </row>
    <row r="451" spans="1:3" x14ac:dyDescent="0.25">
      <c r="A451">
        <v>45000</v>
      </c>
      <c r="B451">
        <v>7.14617624871388E-3</v>
      </c>
      <c r="C451">
        <v>1.10214434633611E-2</v>
      </c>
    </row>
    <row r="452" spans="1:3" x14ac:dyDescent="0.25">
      <c r="A452">
        <v>45100</v>
      </c>
      <c r="B452">
        <v>7.1369413248052304E-3</v>
      </c>
      <c r="C452">
        <v>1.1002766656624001E-2</v>
      </c>
    </row>
    <row r="453" spans="1:3" x14ac:dyDescent="0.25">
      <c r="A453">
        <v>45200</v>
      </c>
      <c r="B453">
        <v>7.1277396791750497E-3</v>
      </c>
      <c r="C453">
        <v>1.09841874801337E-2</v>
      </c>
    </row>
    <row r="454" spans="1:3" x14ac:dyDescent="0.25">
      <c r="A454">
        <v>45300</v>
      </c>
      <c r="B454">
        <v>7.1185711159812703E-3</v>
      </c>
      <c r="C454">
        <v>1.0965705068981599E-2</v>
      </c>
    </row>
    <row r="455" spans="1:3" x14ac:dyDescent="0.25">
      <c r="A455">
        <v>45400</v>
      </c>
      <c r="B455">
        <v>7.1094354409806304E-3</v>
      </c>
      <c r="C455">
        <v>1.0947318569056799E-2</v>
      </c>
    </row>
    <row r="456" spans="1:3" x14ac:dyDescent="0.25">
      <c r="A456">
        <v>45500</v>
      </c>
      <c r="B456">
        <v>7.1003324615122199E-3</v>
      </c>
      <c r="C456">
        <v>1.0929027136872301E-2</v>
      </c>
    </row>
    <row r="457" spans="1:3" x14ac:dyDescent="0.25">
      <c r="A457">
        <v>45600</v>
      </c>
      <c r="B457">
        <v>7.0912619864807701E-3</v>
      </c>
      <c r="C457">
        <v>1.09108299393947E-2</v>
      </c>
    </row>
    <row r="458" spans="1:3" x14ac:dyDescent="0.25">
      <c r="A458">
        <v>45700</v>
      </c>
      <c r="B458">
        <v>7.0822238263405501E-3</v>
      </c>
      <c r="C458">
        <v>1.08927261538781E-2</v>
      </c>
    </row>
    <row r="459" spans="1:3" x14ac:dyDescent="0.25">
      <c r="A459">
        <v>45800</v>
      </c>
      <c r="B459">
        <v>7.0732177930792504E-3</v>
      </c>
      <c r="C459">
        <v>1.0874714967699499E-2</v>
      </c>
    </row>
    <row r="460" spans="1:3" x14ac:dyDescent="0.25">
      <c r="A460">
        <v>45900</v>
      </c>
      <c r="B460">
        <v>7.0642437002021103E-3</v>
      </c>
      <c r="C460">
        <v>1.0856795578199199E-2</v>
      </c>
    </row>
    <row r="461" spans="1:3" x14ac:dyDescent="0.25">
      <c r="A461">
        <v>46000</v>
      </c>
      <c r="B461">
        <v>7.0553013627161704E-3</v>
      </c>
      <c r="C461">
        <v>1.08389671925234E-2</v>
      </c>
    </row>
    <row r="462" spans="1:3" x14ac:dyDescent="0.25">
      <c r="A462">
        <v>46100</v>
      </c>
      <c r="B462">
        <v>7.0463905971150601E-3</v>
      </c>
      <c r="C462">
        <v>1.0821229027469501E-2</v>
      </c>
    </row>
    <row r="463" spans="1:3" x14ac:dyDescent="0.25">
      <c r="A463">
        <v>46200</v>
      </c>
      <c r="B463">
        <v>7.0375112213634699E-3</v>
      </c>
      <c r="C463">
        <v>1.08035803093352E-2</v>
      </c>
    </row>
    <row r="464" spans="1:3" x14ac:dyDescent="0.25">
      <c r="A464">
        <v>46300</v>
      </c>
      <c r="B464">
        <v>7.0286630548821701E-3</v>
      </c>
      <c r="C464">
        <v>1.07860202737702E-2</v>
      </c>
    </row>
    <row r="465" spans="1:3" x14ac:dyDescent="0.25">
      <c r="A465">
        <v>46400</v>
      </c>
      <c r="B465">
        <v>7.0198459185330997E-3</v>
      </c>
      <c r="C465">
        <v>1.0768548165630099E-2</v>
      </c>
    </row>
    <row r="466" spans="1:3" x14ac:dyDescent="0.25">
      <c r="A466">
        <v>46500</v>
      </c>
      <c r="B466">
        <v>7.0110596346047403E-3</v>
      </c>
      <c r="C466">
        <v>1.07511632388344E-2</v>
      </c>
    </row>
    <row r="467" spans="1:3" x14ac:dyDescent="0.25">
      <c r="A467">
        <v>46600</v>
      </c>
      <c r="B467">
        <v>7.0023040267974401E-3</v>
      </c>
      <c r="C467">
        <v>1.0733864756225399E-2</v>
      </c>
    </row>
    <row r="468" spans="1:3" x14ac:dyDescent="0.25">
      <c r="A468">
        <v>46700</v>
      </c>
      <c r="B468">
        <v>6.9935789202092702E-3</v>
      </c>
      <c r="C468">
        <v>1.0716651989431799E-2</v>
      </c>
    </row>
    <row r="469" spans="1:3" x14ac:dyDescent="0.25">
      <c r="A469">
        <v>46800</v>
      </c>
      <c r="B469">
        <v>6.9848841413216499E-3</v>
      </c>
      <c r="C469">
        <v>1.06995242187331E-2</v>
      </c>
    </row>
    <row r="470" spans="1:3" x14ac:dyDescent="0.25">
      <c r="A470">
        <v>46900</v>
      </c>
      <c r="B470">
        <v>6.9762195179854597E-3</v>
      </c>
      <c r="C470">
        <v>1.0682480732927499E-2</v>
      </c>
    </row>
    <row r="471" spans="1:3" x14ac:dyDescent="0.25">
      <c r="A471">
        <v>47000</v>
      </c>
      <c r="B471">
        <v>6.9675848794072603E-3</v>
      </c>
      <c r="C471">
        <v>1.0665520829201899E-2</v>
      </c>
    </row>
    <row r="472" spans="1:3" x14ac:dyDescent="0.25">
      <c r="A472">
        <v>47100</v>
      </c>
      <c r="B472">
        <v>6.9589800561355398E-3</v>
      </c>
      <c r="C472">
        <v>1.06486438130048E-2</v>
      </c>
    </row>
    <row r="473" spans="1:3" x14ac:dyDescent="0.25">
      <c r="A473">
        <v>47200</v>
      </c>
      <c r="B473">
        <v>6.9504048800473296E-3</v>
      </c>
      <c r="C473">
        <v>1.0631848997921099E-2</v>
      </c>
    </row>
    <row r="474" spans="1:3" x14ac:dyDescent="0.25">
      <c r="A474">
        <v>47300</v>
      </c>
      <c r="B474">
        <v>6.9418591843348398E-3</v>
      </c>
      <c r="C474">
        <v>1.06151357055489E-2</v>
      </c>
    </row>
    <row r="475" spans="1:3" x14ac:dyDescent="0.25">
      <c r="A475">
        <v>47400</v>
      </c>
      <c r="B475">
        <v>6.9333428034922496E-3</v>
      </c>
      <c r="C475">
        <v>1.0598503265379601E-2</v>
      </c>
    </row>
    <row r="476" spans="1:3" x14ac:dyDescent="0.25">
      <c r="A476">
        <v>47500</v>
      </c>
      <c r="B476">
        <v>6.9248555733028797E-3</v>
      </c>
      <c r="C476">
        <v>1.0581951014679101E-2</v>
      </c>
    </row>
    <row r="477" spans="1:3" x14ac:dyDescent="0.25">
      <c r="A477">
        <v>47600</v>
      </c>
      <c r="B477">
        <v>6.91639733082607E-3</v>
      </c>
      <c r="C477">
        <v>1.05654782983722E-2</v>
      </c>
    </row>
    <row r="478" spans="1:3" x14ac:dyDescent="0.25">
      <c r="A478">
        <v>47700</v>
      </c>
      <c r="B478">
        <v>6.9079679143848396E-3</v>
      </c>
      <c r="C478">
        <v>1.0549084468928001E-2</v>
      </c>
    </row>
    <row r="479" spans="1:3" x14ac:dyDescent="0.25">
      <c r="A479">
        <v>47800</v>
      </c>
      <c r="B479">
        <v>6.8995671635531299E-3</v>
      </c>
      <c r="C479">
        <v>1.05327688862486E-2</v>
      </c>
    </row>
    <row r="480" spans="1:3" x14ac:dyDescent="0.25">
      <c r="A480">
        <v>47900</v>
      </c>
      <c r="B480">
        <v>6.8911949191435102E-3</v>
      </c>
      <c r="C480">
        <v>1.0516530917558499E-2</v>
      </c>
    </row>
    <row r="481" spans="1:3" x14ac:dyDescent="0.25">
      <c r="A481">
        <v>48000</v>
      </c>
      <c r="B481">
        <v>6.8828510231948598E-3</v>
      </c>
      <c r="C481">
        <v>1.05003699372973E-2</v>
      </c>
    </row>
    <row r="482" spans="1:3" x14ac:dyDescent="0.25">
      <c r="A482">
        <v>48100</v>
      </c>
      <c r="B482">
        <v>6.8745353189604E-3</v>
      </c>
      <c r="C482">
        <v>1.04842853270133E-2</v>
      </c>
    </row>
    <row r="483" spans="1:3" x14ac:dyDescent="0.25">
      <c r="A483">
        <v>48200</v>
      </c>
      <c r="B483">
        <v>6.8662476508957399E-3</v>
      </c>
      <c r="C483">
        <v>1.0468276475259599E-2</v>
      </c>
    </row>
    <row r="484" spans="1:3" x14ac:dyDescent="0.25">
      <c r="A484">
        <v>48300</v>
      </c>
      <c r="B484">
        <v>6.85798786464704E-3</v>
      </c>
      <c r="C484">
        <v>1.04523427774921E-2</v>
      </c>
    </row>
    <row r="485" spans="1:3" x14ac:dyDescent="0.25">
      <c r="A485">
        <v>48400</v>
      </c>
      <c r="B485">
        <v>6.8497558070393398E-3</v>
      </c>
      <c r="C485">
        <v>1.0436483635968601E-2</v>
      </c>
    </row>
    <row r="486" spans="1:3" x14ac:dyDescent="0.25">
      <c r="A486">
        <v>48500</v>
      </c>
      <c r="B486">
        <v>6.8415513260651597E-3</v>
      </c>
      <c r="C486">
        <v>1.0420698459650501E-2</v>
      </c>
    </row>
    <row r="487" spans="1:3" x14ac:dyDescent="0.25">
      <c r="A487">
        <v>48600</v>
      </c>
      <c r="B487">
        <v>6.83337427087298E-3</v>
      </c>
      <c r="C487">
        <v>1.04049866641058E-2</v>
      </c>
    </row>
    <row r="488" spans="1:3" x14ac:dyDescent="0.25">
      <c r="A488">
        <v>48700</v>
      </c>
      <c r="B488">
        <v>6.82522449175602E-3</v>
      </c>
      <c r="C488">
        <v>1.03893476714144E-2</v>
      </c>
    </row>
    <row r="489" spans="1:3" x14ac:dyDescent="0.25">
      <c r="A489">
        <v>48800</v>
      </c>
      <c r="B489">
        <v>6.8171018401413097E-3</v>
      </c>
      <c r="C489">
        <v>1.0373780910074E-2</v>
      </c>
    </row>
    <row r="490" spans="1:3" x14ac:dyDescent="0.25">
      <c r="A490">
        <v>48900</v>
      </c>
      <c r="B490">
        <v>6.80900616857847E-3</v>
      </c>
      <c r="C490">
        <v>1.0358285814908601E-2</v>
      </c>
    </row>
    <row r="491" spans="1:3" x14ac:dyDescent="0.25">
      <c r="A491">
        <v>49000</v>
      </c>
      <c r="B491">
        <v>6.8009373307290196E-3</v>
      </c>
      <c r="C491">
        <v>1.0342861826978E-2</v>
      </c>
    </row>
    <row r="492" spans="1:3" x14ac:dyDescent="0.25">
      <c r="A492">
        <v>49100</v>
      </c>
      <c r="B492">
        <v>6.7928951813555601E-3</v>
      </c>
      <c r="C492">
        <v>1.0327508393489599E-2</v>
      </c>
    </row>
    <row r="493" spans="1:3" x14ac:dyDescent="0.25">
      <c r="A493">
        <v>49200</v>
      </c>
      <c r="B493">
        <v>6.7848795763112701E-3</v>
      </c>
      <c r="C493">
        <v>1.0312224967711E-2</v>
      </c>
    </row>
    <row r="494" spans="1:3" x14ac:dyDescent="0.25">
      <c r="A494">
        <v>49300</v>
      </c>
      <c r="B494">
        <v>6.7768903725293197E-3</v>
      </c>
      <c r="C494">
        <v>1.02970110088841E-2</v>
      </c>
    </row>
    <row r="495" spans="1:3" x14ac:dyDescent="0.25">
      <c r="A495">
        <v>49400</v>
      </c>
      <c r="B495">
        <v>6.7689274280127503E-3</v>
      </c>
      <c r="C495">
        <v>1.02818659821416E-2</v>
      </c>
    </row>
    <row r="496" spans="1:3" x14ac:dyDescent="0.25">
      <c r="A496">
        <v>49500</v>
      </c>
      <c r="B496">
        <v>6.7609906018239099E-3</v>
      </c>
      <c r="C496">
        <v>1.0266789358423799E-2</v>
      </c>
    </row>
    <row r="497" spans="1:3" x14ac:dyDescent="0.25">
      <c r="A497">
        <v>49600</v>
      </c>
      <c r="B497">
        <v>6.7530797540746E-3</v>
      </c>
      <c r="C497">
        <v>1.02517806143975E-2</v>
      </c>
    </row>
    <row r="498" spans="1:3" x14ac:dyDescent="0.25">
      <c r="A498">
        <v>49700</v>
      </c>
      <c r="B498">
        <v>6.7451947459160298E-3</v>
      </c>
      <c r="C498">
        <v>1.0236839232376199E-2</v>
      </c>
    </row>
    <row r="499" spans="1:3" x14ac:dyDescent="0.25">
      <c r="A499">
        <v>49800</v>
      </c>
      <c r="B499">
        <v>6.7373354395288904E-3</v>
      </c>
      <c r="C499">
        <v>1.02219647002415E-2</v>
      </c>
    </row>
    <row r="500" spans="1:3" x14ac:dyDescent="0.25">
      <c r="A500">
        <v>49900</v>
      </c>
      <c r="B500">
        <v>6.7295016981136404E-3</v>
      </c>
      <c r="C500">
        <v>1.0207156511365801E-2</v>
      </c>
    </row>
    <row r="501" spans="1:3" x14ac:dyDescent="0.25">
      <c r="A501">
        <v>50000</v>
      </c>
      <c r="B501">
        <v>6.7216933858808602E-3</v>
      </c>
      <c r="C501">
        <v>1.0192414164536701E-2</v>
      </c>
    </row>
    <row r="502" spans="1:3" x14ac:dyDescent="0.25">
      <c r="A502">
        <v>50100</v>
      </c>
      <c r="B502">
        <v>6.7139103680415703E-3</v>
      </c>
      <c r="C502">
        <v>1.01777371638822E-2</v>
      </c>
    </row>
    <row r="503" spans="1:3" x14ac:dyDescent="0.25">
      <c r="A503">
        <v>50200</v>
      </c>
      <c r="B503">
        <v>6.7061525107980904E-3</v>
      </c>
      <c r="C503">
        <v>1.01631250187974E-2</v>
      </c>
    </row>
    <row r="504" spans="1:3" x14ac:dyDescent="0.25">
      <c r="A504">
        <v>50300</v>
      </c>
      <c r="B504">
        <v>6.6984196813344903E-3</v>
      </c>
      <c r="C504">
        <v>1.0148577243872499E-2</v>
      </c>
    </row>
    <row r="505" spans="1:3" x14ac:dyDescent="0.25">
      <c r="A505">
        <v>50400</v>
      </c>
      <c r="B505">
        <v>6.6907117478074204E-3</v>
      </c>
      <c r="C505">
        <v>1.0134093358821599E-2</v>
      </c>
    </row>
    <row r="506" spans="1:3" x14ac:dyDescent="0.25">
      <c r="A506">
        <v>50500</v>
      </c>
      <c r="B506">
        <v>6.6830285793370503E-3</v>
      </c>
      <c r="C506">
        <v>1.01196728884132E-2</v>
      </c>
    </row>
    <row r="507" spans="1:3" x14ac:dyDescent="0.25">
      <c r="A507">
        <v>50600</v>
      </c>
      <c r="B507">
        <v>6.6753700459980204E-3</v>
      </c>
      <c r="C507">
        <v>1.0105315362401999E-2</v>
      </c>
    </row>
    <row r="508" spans="1:3" x14ac:dyDescent="0.25">
      <c r="A508">
        <v>50700</v>
      </c>
      <c r="B508">
        <v>6.6677360188106003E-3</v>
      </c>
      <c r="C508">
        <v>1.00910203154606E-2</v>
      </c>
    </row>
    <row r="509" spans="1:3" x14ac:dyDescent="0.25">
      <c r="A509">
        <v>50800</v>
      </c>
      <c r="B509">
        <v>6.6601263697318299E-3</v>
      </c>
      <c r="C509">
        <v>1.00767872871141E-2</v>
      </c>
    </row>
    <row r="510" spans="1:3" x14ac:dyDescent="0.25">
      <c r="A510">
        <v>50900</v>
      </c>
      <c r="B510">
        <v>6.6525409716468196E-3</v>
      </c>
      <c r="C510">
        <v>1.0062615821674101E-2</v>
      </c>
    </row>
    <row r="511" spans="1:3" x14ac:dyDescent="0.25">
      <c r="A511">
        <v>51000</v>
      </c>
      <c r="B511">
        <v>6.6449796983602096E-3</v>
      </c>
      <c r="C511">
        <v>1.0048505468175199E-2</v>
      </c>
    </row>
    <row r="512" spans="1:3" x14ac:dyDescent="0.25">
      <c r="A512">
        <v>51100</v>
      </c>
      <c r="B512">
        <v>6.6374424245875998E-3</v>
      </c>
      <c r="C512">
        <v>1.0034455780311501E-2</v>
      </c>
    </row>
    <row r="513" spans="1:3" x14ac:dyDescent="0.25">
      <c r="A513">
        <v>51200</v>
      </c>
      <c r="B513">
        <v>6.6299290259471504E-3</v>
      </c>
      <c r="C513">
        <v>1.0020466316374901E-2</v>
      </c>
    </row>
    <row r="514" spans="1:3" x14ac:dyDescent="0.25">
      <c r="A514">
        <v>51300</v>
      </c>
      <c r="B514">
        <v>6.6224393789512496E-3</v>
      </c>
      <c r="C514">
        <v>1.00065366391935E-2</v>
      </c>
    </row>
    <row r="515" spans="1:3" x14ac:dyDescent="0.25">
      <c r="A515">
        <v>51400</v>
      </c>
      <c r="B515">
        <v>6.6149733609984296E-3</v>
      </c>
      <c r="C515">
        <v>9.9926663160719593E-3</v>
      </c>
    </row>
    <row r="516" spans="1:3" x14ac:dyDescent="0.25">
      <c r="A516">
        <v>51500</v>
      </c>
      <c r="B516">
        <v>6.6075308503650201E-3</v>
      </c>
      <c r="C516">
        <v>9.9788549187324292E-3</v>
      </c>
    </row>
    <row r="517" spans="1:3" x14ac:dyDescent="0.25">
      <c r="A517">
        <v>51600</v>
      </c>
      <c r="B517">
        <v>6.6001117261972504E-3</v>
      </c>
      <c r="C517">
        <v>9.9651020232561505E-3</v>
      </c>
    </row>
    <row r="518" spans="1:3" x14ac:dyDescent="0.25">
      <c r="A518">
        <v>51700</v>
      </c>
      <c r="B518">
        <v>6.5927158685032796E-3</v>
      </c>
      <c r="C518">
        <v>9.9514072100263199E-3</v>
      </c>
    </row>
    <row r="519" spans="1:3" x14ac:dyDescent="0.25">
      <c r="A519">
        <v>51800</v>
      </c>
      <c r="B519">
        <v>6.5853431581453202E-3</v>
      </c>
      <c r="C519">
        <v>9.9377700636721408E-3</v>
      </c>
    </row>
    <row r="520" spans="1:3" x14ac:dyDescent="0.25">
      <c r="A520">
        <v>51900</v>
      </c>
      <c r="B520">
        <v>6.57799347683183E-3</v>
      </c>
      <c r="C520">
        <v>9.9241901730129905E-3</v>
      </c>
    </row>
    <row r="521" spans="1:3" x14ac:dyDescent="0.25">
      <c r="A521">
        <v>52000</v>
      </c>
      <c r="B521">
        <v>6.5706667071099602E-3</v>
      </c>
      <c r="C521">
        <v>9.9106671310040494E-3</v>
      </c>
    </row>
    <row r="522" spans="1:3" x14ac:dyDescent="0.25">
      <c r="A522">
        <v>52100</v>
      </c>
      <c r="B522">
        <v>6.5633627323577696E-3</v>
      </c>
      <c r="C522">
        <v>9.8972005346827895E-3</v>
      </c>
    </row>
    <row r="523" spans="1:3" x14ac:dyDescent="0.25">
      <c r="A523">
        <v>52200</v>
      </c>
      <c r="B523">
        <v>6.5560814367767901E-3</v>
      </c>
      <c r="C523">
        <v>9.8837899851161592E-3</v>
      </c>
    </row>
    <row r="524" spans="1:3" x14ac:dyDescent="0.25">
      <c r="A524">
        <v>52300</v>
      </c>
      <c r="B524">
        <v>6.5488227053846198E-3</v>
      </c>
      <c r="C524">
        <v>9.8704350873485003E-3</v>
      </c>
    </row>
    <row r="525" spans="1:3" x14ac:dyDescent="0.25">
      <c r="A525">
        <v>52400</v>
      </c>
      <c r="B525">
        <v>6.5415864240075498E-3</v>
      </c>
      <c r="C525">
        <v>9.8571354503505897E-3</v>
      </c>
    </row>
    <row r="526" spans="1:3" x14ac:dyDescent="0.25">
      <c r="A526">
        <v>52500</v>
      </c>
      <c r="B526">
        <v>6.5343724792733199E-3</v>
      </c>
      <c r="C526">
        <v>9.8438906869691301E-3</v>
      </c>
    </row>
    <row r="527" spans="1:3" x14ac:dyDescent="0.25">
      <c r="A527">
        <v>52600</v>
      </c>
      <c r="B527">
        <v>6.5271807586037497E-3</v>
      </c>
      <c r="C527">
        <v>9.8307004138773607E-3</v>
      </c>
    </row>
    <row r="528" spans="1:3" x14ac:dyDescent="0.25">
      <c r="A528">
        <v>52700</v>
      </c>
      <c r="B528">
        <v>6.52001115020788E-3</v>
      </c>
      <c r="C528">
        <v>9.8175642515263006E-3</v>
      </c>
    </row>
    <row r="529" spans="1:3" x14ac:dyDescent="0.25">
      <c r="A529">
        <v>52800</v>
      </c>
      <c r="B529">
        <v>6.5128635430748601E-3</v>
      </c>
      <c r="C529">
        <v>9.8044818240965899E-3</v>
      </c>
    </row>
    <row r="530" spans="1:3" x14ac:dyDescent="0.25">
      <c r="A530">
        <v>52900</v>
      </c>
      <c r="B530">
        <v>6.5057378269667903E-3</v>
      </c>
      <c r="C530">
        <v>9.79145275945131E-3</v>
      </c>
    </row>
    <row r="531" spans="1:3" x14ac:dyDescent="0.25">
      <c r="A531">
        <v>53000</v>
      </c>
      <c r="B531">
        <v>6.4986338924121001E-3</v>
      </c>
      <c r="C531">
        <v>9.7784766890896407E-3</v>
      </c>
    </row>
    <row r="532" spans="1:3" x14ac:dyDescent="0.25">
      <c r="A532">
        <v>53100</v>
      </c>
      <c r="B532">
        <v>6.4915516306985896E-3</v>
      </c>
      <c r="C532">
        <v>9.7655532481006908E-3</v>
      </c>
    </row>
    <row r="533" spans="1:3" x14ac:dyDescent="0.25">
      <c r="A533">
        <v>53200</v>
      </c>
      <c r="B533">
        <v>6.4844909338667798E-3</v>
      </c>
      <c r="C533">
        <v>9.7526820751186096E-3</v>
      </c>
    </row>
    <row r="534" spans="1:3" x14ac:dyDescent="0.25">
      <c r="A534">
        <v>53300</v>
      </c>
      <c r="B534">
        <v>6.4774516947031097E-3</v>
      </c>
      <c r="C534">
        <v>9.7398628122782709E-3</v>
      </c>
    </row>
    <row r="535" spans="1:3" x14ac:dyDescent="0.25">
      <c r="A535">
        <v>53400</v>
      </c>
      <c r="B535">
        <v>6.4704338067335197E-3</v>
      </c>
      <c r="C535">
        <v>9.7270951051713107E-3</v>
      </c>
    </row>
    <row r="536" spans="1:3" x14ac:dyDescent="0.25">
      <c r="A536">
        <v>53500</v>
      </c>
      <c r="B536">
        <v>6.4634371642168101E-3</v>
      </c>
      <c r="C536">
        <v>9.7143786028032007E-3</v>
      </c>
    </row>
    <row r="537" spans="1:3" x14ac:dyDescent="0.25">
      <c r="A537">
        <v>53600</v>
      </c>
      <c r="B537">
        <v>6.4564616621382003E-3</v>
      </c>
      <c r="C537">
        <v>9.7017129575508593E-3</v>
      </c>
    </row>
    <row r="538" spans="1:3" x14ac:dyDescent="0.25">
      <c r="A538">
        <v>53700</v>
      </c>
      <c r="B538">
        <v>6.4495071962030201E-3</v>
      </c>
      <c r="C538">
        <v>9.6890978251208907E-3</v>
      </c>
    </row>
    <row r="539" spans="1:3" x14ac:dyDescent="0.25">
      <c r="A539">
        <v>53800</v>
      </c>
      <c r="B539">
        <v>6.4425736628303202E-3</v>
      </c>
      <c r="C539">
        <v>9.6765328645082201E-3</v>
      </c>
    </row>
    <row r="540" spans="1:3" x14ac:dyDescent="0.25">
      <c r="A540">
        <v>53900</v>
      </c>
      <c r="B540">
        <v>6.4356609591466399E-3</v>
      </c>
      <c r="C540">
        <v>9.6640177379560405E-3</v>
      </c>
    </row>
    <row r="541" spans="1:3" x14ac:dyDescent="0.25">
      <c r="A541">
        <v>54000</v>
      </c>
      <c r="B541">
        <v>6.4287689829798603E-3</v>
      </c>
      <c r="C541">
        <v>9.6515521109154807E-3</v>
      </c>
    </row>
    <row r="542" spans="1:3" x14ac:dyDescent="0.25">
      <c r="A542">
        <v>54100</v>
      </c>
      <c r="B542">
        <v>6.4218976328530497E-3</v>
      </c>
      <c r="C542">
        <v>9.6391356520065408E-3</v>
      </c>
    </row>
    <row r="543" spans="1:3" x14ac:dyDescent="0.25">
      <c r="A543">
        <v>54200</v>
      </c>
      <c r="B543">
        <v>6.4150468079784799E-3</v>
      </c>
      <c r="C543">
        <v>9.6267680329793093E-3</v>
      </c>
    </row>
    <row r="544" spans="1:3" x14ac:dyDescent="0.25">
      <c r="A544">
        <v>54300</v>
      </c>
      <c r="B544">
        <v>6.4082164082515198E-3</v>
      </c>
      <c r="C544">
        <v>9.61444892867587E-3</v>
      </c>
    </row>
    <row r="545" spans="1:3" x14ac:dyDescent="0.25">
      <c r="A545">
        <v>54400</v>
      </c>
      <c r="B545">
        <v>6.4014063342448801E-3</v>
      </c>
      <c r="C545">
        <v>9.6021780169927191E-3</v>
      </c>
    </row>
    <row r="546" spans="1:3" x14ac:dyDescent="0.25">
      <c r="A546">
        <v>54500</v>
      </c>
      <c r="B546">
        <v>6.3946164872025401E-3</v>
      </c>
      <c r="C546">
        <v>9.5899549788436497E-3</v>
      </c>
    </row>
    <row r="547" spans="1:3" x14ac:dyDescent="0.25">
      <c r="A547">
        <v>54600</v>
      </c>
      <c r="B547">
        <v>6.3878467690341801E-3</v>
      </c>
      <c r="C547">
        <v>9.5777794981234902E-3</v>
      </c>
    </row>
    <row r="548" spans="1:3" x14ac:dyDescent="0.25">
      <c r="A548">
        <v>54700</v>
      </c>
      <c r="B548">
        <v>6.3810970823092996E-3</v>
      </c>
      <c r="C548">
        <v>9.5656512616721107E-3</v>
      </c>
    </row>
    <row r="549" spans="1:3" x14ac:dyDescent="0.25">
      <c r="A549">
        <v>54800</v>
      </c>
      <c r="B549">
        <v>6.3743673302515203E-3</v>
      </c>
      <c r="C549">
        <v>9.5535699592388997E-3</v>
      </c>
    </row>
    <row r="550" spans="1:3" x14ac:dyDescent="0.25">
      <c r="A550">
        <v>54900</v>
      </c>
      <c r="B550">
        <v>6.3676574167331199E-3</v>
      </c>
      <c r="C550">
        <v>9.5415352834482495E-3</v>
      </c>
    </row>
    <row r="551" spans="1:3" x14ac:dyDescent="0.25">
      <c r="A551">
        <v>55000</v>
      </c>
      <c r="B551">
        <v>6.3609672462693603E-3</v>
      </c>
      <c r="C551">
        <v>9.5295469297647303E-3</v>
      </c>
    </row>
    <row r="552" spans="1:3" x14ac:dyDescent="0.25">
      <c r="A552">
        <v>55100</v>
      </c>
      <c r="B552">
        <v>6.3542967240129101E-3</v>
      </c>
      <c r="C552">
        <v>9.5176045964595092E-3</v>
      </c>
    </row>
    <row r="553" spans="1:3" x14ac:dyDescent="0.25">
      <c r="A553">
        <v>55200</v>
      </c>
      <c r="B553">
        <v>6.3476457557486796E-3</v>
      </c>
      <c r="C553">
        <v>9.5057079845770002E-3</v>
      </c>
    </row>
    <row r="554" spans="1:3" x14ac:dyDescent="0.25">
      <c r="A554">
        <v>55300</v>
      </c>
      <c r="B554">
        <v>6.3410142478880398E-3</v>
      </c>
      <c r="C554">
        <v>9.4938567979018802E-3</v>
      </c>
    </row>
    <row r="555" spans="1:3" x14ac:dyDescent="0.25">
      <c r="A555">
        <v>55400</v>
      </c>
      <c r="B555">
        <v>6.3344021074638497E-3</v>
      </c>
      <c r="C555">
        <v>9.4820507429267502E-3</v>
      </c>
    </row>
    <row r="556" spans="1:3" x14ac:dyDescent="0.25">
      <c r="A556">
        <v>55500</v>
      </c>
      <c r="B556">
        <v>6.3278092421249999E-3</v>
      </c>
      <c r="C556">
        <v>9.47028952882022E-3</v>
      </c>
    </row>
    <row r="557" spans="1:3" x14ac:dyDescent="0.25">
      <c r="A557">
        <v>55600</v>
      </c>
      <c r="B557">
        <v>6.3212355601312102E-3</v>
      </c>
      <c r="C557">
        <v>9.4585728673953692E-3</v>
      </c>
    </row>
    <row r="558" spans="1:3" x14ac:dyDescent="0.25">
      <c r="A558">
        <v>55700</v>
      </c>
      <c r="B558">
        <v>6.3146809703479197E-3</v>
      </c>
      <c r="C558">
        <v>9.4469004730788099E-3</v>
      </c>
    </row>
    <row r="559" spans="1:3" x14ac:dyDescent="0.25">
      <c r="A559">
        <v>55800</v>
      </c>
      <c r="B559">
        <v>6.3081453822410802E-3</v>
      </c>
      <c r="C559">
        <v>9.4352720628799892E-3</v>
      </c>
    </row>
    <row r="560" spans="1:3" x14ac:dyDescent="0.25">
      <c r="A560">
        <v>55900</v>
      </c>
      <c r="B560">
        <v>6.3016287058721802E-3</v>
      </c>
      <c r="C560">
        <v>9.42368735636126E-3</v>
      </c>
    </row>
    <row r="561" spans="1:3" x14ac:dyDescent="0.25">
      <c r="A561">
        <v>56000</v>
      </c>
      <c r="B561">
        <v>6.29513085189319E-3</v>
      </c>
      <c r="C561">
        <v>9.4121460756078999E-3</v>
      </c>
    </row>
    <row r="562" spans="1:3" x14ac:dyDescent="0.25">
      <c r="A562">
        <v>56100</v>
      </c>
      <c r="B562">
        <v>6.2886517315416399E-3</v>
      </c>
      <c r="C562">
        <v>9.40064794519903E-3</v>
      </c>
    </row>
    <row r="563" spans="1:3" x14ac:dyDescent="0.25">
      <c r="A563">
        <v>56200</v>
      </c>
      <c r="B563">
        <v>6.2821912566356497E-3</v>
      </c>
      <c r="C563">
        <v>9.3891926921787303E-3</v>
      </c>
    </row>
    <row r="564" spans="1:3" x14ac:dyDescent="0.25">
      <c r="A564">
        <v>56300</v>
      </c>
      <c r="B564">
        <v>6.2757493395691503E-3</v>
      </c>
      <c r="C564">
        <v>9.3777800460274705E-3</v>
      </c>
    </row>
    <row r="565" spans="1:3" x14ac:dyDescent="0.25">
      <c r="A565">
        <v>56400</v>
      </c>
      <c r="B565">
        <v>6.2693258933069797E-3</v>
      </c>
      <c r="C565">
        <v>9.3664097386342102E-3</v>
      </c>
    </row>
    <row r="566" spans="1:3" x14ac:dyDescent="0.25">
      <c r="A566">
        <v>56500</v>
      </c>
      <c r="B566">
        <v>6.2629208313803196E-3</v>
      </c>
      <c r="C566">
        <v>9.3550815042686194E-3</v>
      </c>
    </row>
    <row r="567" spans="1:3" x14ac:dyDescent="0.25">
      <c r="A567">
        <v>56600</v>
      </c>
      <c r="B567">
        <v>6.2565340678816302E-3</v>
      </c>
      <c r="C567">
        <v>9.3437950795537909E-3</v>
      </c>
    </row>
    <row r="568" spans="1:3" x14ac:dyDescent="0.25">
      <c r="A568">
        <v>56700</v>
      </c>
      <c r="B568">
        <v>6.2501655174604298E-3</v>
      </c>
      <c r="C568">
        <v>9.3325502034394305E-3</v>
      </c>
    </row>
    <row r="569" spans="1:3" x14ac:dyDescent="0.25">
      <c r="A569">
        <v>56800</v>
      </c>
      <c r="B569">
        <v>6.24381509531826E-3</v>
      </c>
      <c r="C569">
        <v>9.3213466171752999E-3</v>
      </c>
    </row>
    <row r="570" spans="1:3" x14ac:dyDescent="0.25">
      <c r="A570">
        <v>56900</v>
      </c>
      <c r="B570">
        <v>6.2374827172044702E-3</v>
      </c>
      <c r="C570">
        <v>9.3101840642851007E-3</v>
      </c>
    </row>
    <row r="571" spans="1:3" x14ac:dyDescent="0.25">
      <c r="A571">
        <v>57000</v>
      </c>
      <c r="B571">
        <v>6.2311682994114102E-3</v>
      </c>
      <c r="C571">
        <v>9.2990622905406509E-3</v>
      </c>
    </row>
    <row r="572" spans="1:3" x14ac:dyDescent="0.25">
      <c r="A572">
        <v>57100</v>
      </c>
      <c r="B572">
        <v>6.2248717587701204E-3</v>
      </c>
      <c r="C572">
        <v>9.2879810439364507E-3</v>
      </c>
    </row>
    <row r="573" spans="1:3" x14ac:dyDescent="0.25">
      <c r="A573">
        <v>57200</v>
      </c>
      <c r="B573">
        <v>6.2185930126459101E-3</v>
      </c>
      <c r="C573">
        <v>9.2769400746646503E-3</v>
      </c>
    </row>
    <row r="574" spans="1:3" x14ac:dyDescent="0.25">
      <c r="A574">
        <v>57300</v>
      </c>
      <c r="B574">
        <v>6.2123319789338096E-3</v>
      </c>
      <c r="C574">
        <v>9.2659391350903599E-3</v>
      </c>
    </row>
    <row r="575" spans="1:3" x14ac:dyDescent="0.25">
      <c r="A575">
        <v>57400</v>
      </c>
      <c r="B575">
        <v>6.2060885760544101E-3</v>
      </c>
      <c r="C575">
        <v>9.2549779797271598E-3</v>
      </c>
    </row>
    <row r="576" spans="1:3" x14ac:dyDescent="0.25">
      <c r="A576">
        <v>57500</v>
      </c>
      <c r="B576">
        <v>6.1998627229494698E-3</v>
      </c>
      <c r="C576">
        <v>9.2440563652130998E-3</v>
      </c>
    </row>
    <row r="577" spans="1:3" x14ac:dyDescent="0.25">
      <c r="A577">
        <v>57600</v>
      </c>
      <c r="B577">
        <v>6.1936543390776503E-3</v>
      </c>
      <c r="C577">
        <v>9.2331740502870404E-3</v>
      </c>
    </row>
    <row r="578" spans="1:3" x14ac:dyDescent="0.25">
      <c r="A578">
        <v>57700</v>
      </c>
      <c r="B578">
        <v>6.1874633444103403E-3</v>
      </c>
      <c r="C578">
        <v>9.2223307957651404E-3</v>
      </c>
    </row>
    <row r="579" spans="1:3" x14ac:dyDescent="0.25">
      <c r="A579">
        <v>57800</v>
      </c>
      <c r="B579">
        <v>6.1812896594274202E-3</v>
      </c>
      <c r="C579">
        <v>9.2115263645178198E-3</v>
      </c>
    </row>
    <row r="580" spans="1:3" x14ac:dyDescent="0.25">
      <c r="A580">
        <v>57900</v>
      </c>
      <c r="B580">
        <v>6.1751332051131497E-3</v>
      </c>
      <c r="C580">
        <v>9.2007605214471308E-3</v>
      </c>
    </row>
    <row r="581" spans="1:3" x14ac:dyDescent="0.25">
      <c r="A581">
        <v>58000</v>
      </c>
      <c r="B581">
        <v>6.1689939029522601E-3</v>
      </c>
      <c r="C581">
        <v>9.1900330334639506E-3</v>
      </c>
    </row>
    <row r="582" spans="1:3" x14ac:dyDescent="0.25">
      <c r="A582">
        <v>58100</v>
      </c>
      <c r="B582">
        <v>6.1628716749255298E-3</v>
      </c>
      <c r="C582">
        <v>9.1793436694662597E-3</v>
      </c>
    </row>
    <row r="583" spans="1:3" x14ac:dyDescent="0.25">
      <c r="A583">
        <v>58200</v>
      </c>
      <c r="B583">
        <v>6.1567664435060896E-3</v>
      </c>
      <c r="C583">
        <v>9.1686922003170294E-3</v>
      </c>
    </row>
    <row r="584" spans="1:3" x14ac:dyDescent="0.25">
      <c r="A584">
        <v>58300</v>
      </c>
      <c r="B584">
        <v>6.1506781316553903E-3</v>
      </c>
      <c r="C584">
        <v>9.1580783988226399E-3</v>
      </c>
    </row>
    <row r="585" spans="1:3" x14ac:dyDescent="0.25">
      <c r="A585">
        <v>58400</v>
      </c>
      <c r="B585">
        <v>6.1446066628191099E-3</v>
      </c>
      <c r="C585">
        <v>9.1475020397117704E-3</v>
      </c>
    </row>
    <row r="586" spans="1:3" x14ac:dyDescent="0.25">
      <c r="A586">
        <v>58500</v>
      </c>
      <c r="B586">
        <v>6.1385519609234301E-3</v>
      </c>
      <c r="C586">
        <v>9.1369628996142097E-3</v>
      </c>
    </row>
    <row r="587" spans="1:3" x14ac:dyDescent="0.25">
      <c r="A587">
        <v>58600</v>
      </c>
      <c r="B587">
        <v>6.1325139503711299E-3</v>
      </c>
      <c r="C587">
        <v>9.1264607570404992E-3</v>
      </c>
    </row>
    <row r="588" spans="1:3" x14ac:dyDescent="0.25">
      <c r="A588">
        <v>58700</v>
      </c>
      <c r="B588">
        <v>6.1264925560377496E-3</v>
      </c>
      <c r="C588">
        <v>9.1159953923610603E-3</v>
      </c>
    </row>
    <row r="589" spans="1:3" x14ac:dyDescent="0.25">
      <c r="A589">
        <v>58800</v>
      </c>
      <c r="B589">
        <v>6.1204877032678597E-3</v>
      </c>
      <c r="C589">
        <v>9.10556658778627E-3</v>
      </c>
    </row>
    <row r="590" spans="1:3" x14ac:dyDescent="0.25">
      <c r="A590">
        <v>58900</v>
      </c>
      <c r="B590">
        <v>6.1144993178711797E-3</v>
      </c>
      <c r="C590">
        <v>9.09517412734661E-3</v>
      </c>
    </row>
    <row r="591" spans="1:3" x14ac:dyDescent="0.25">
      <c r="A591">
        <v>59000</v>
      </c>
      <c r="B591">
        <v>6.1085273261190396E-3</v>
      </c>
      <c r="C591">
        <v>9.0848177968729793E-3</v>
      </c>
    </row>
    <row r="592" spans="1:3" x14ac:dyDescent="0.25">
      <c r="A592">
        <v>59100</v>
      </c>
      <c r="B592">
        <v>6.1025716547406603E-3</v>
      </c>
      <c r="C592">
        <v>9.0744973839773698E-3</v>
      </c>
    </row>
    <row r="593" spans="1:3" x14ac:dyDescent="0.25">
      <c r="A593">
        <v>59200</v>
      </c>
      <c r="B593">
        <v>6.0966322309193802E-3</v>
      </c>
      <c r="C593">
        <v>9.0642126780335602E-3</v>
      </c>
    </row>
    <row r="594" spans="1:3" x14ac:dyDescent="0.25">
      <c r="A594">
        <v>59300</v>
      </c>
      <c r="B594">
        <v>6.0907089822893204E-3</v>
      </c>
      <c r="C594">
        <v>9.0539634701585093E-3</v>
      </c>
    </row>
    <row r="595" spans="1:3" x14ac:dyDescent="0.25">
      <c r="A595">
        <v>59400</v>
      </c>
      <c r="B595">
        <v>6.0848018369315804E-3</v>
      </c>
      <c r="C595">
        <v>9.0437495531936092E-3</v>
      </c>
    </row>
    <row r="596" spans="1:3" x14ac:dyDescent="0.25">
      <c r="A596">
        <v>59500</v>
      </c>
      <c r="B596">
        <v>6.0789107233707399E-3</v>
      </c>
      <c r="C596">
        <v>9.0335707216863109E-3</v>
      </c>
    </row>
    <row r="597" spans="1:3" x14ac:dyDescent="0.25">
      <c r="A597">
        <v>59600</v>
      </c>
      <c r="B597">
        <v>6.0730355705715102E-3</v>
      </c>
      <c r="C597">
        <v>9.0234267718720604E-3</v>
      </c>
    </row>
    <row r="598" spans="1:3" x14ac:dyDescent="0.25">
      <c r="A598">
        <v>59700</v>
      </c>
      <c r="B598">
        <v>6.0671763079351501E-3</v>
      </c>
      <c r="C598">
        <v>9.0133175016562997E-3</v>
      </c>
    </row>
    <row r="599" spans="1:3" x14ac:dyDescent="0.25">
      <c r="A599">
        <v>59800</v>
      </c>
      <c r="B599">
        <v>6.0613328652959599E-3</v>
      </c>
      <c r="C599">
        <v>9.0032427105969197E-3</v>
      </c>
    </row>
    <row r="600" spans="1:3" x14ac:dyDescent="0.25">
      <c r="A600">
        <v>59900</v>
      </c>
      <c r="B600">
        <v>6.05550517291814E-3</v>
      </c>
      <c r="C600">
        <v>8.9932021998867292E-3</v>
      </c>
    </row>
    <row r="601" spans="1:3" x14ac:dyDescent="0.25">
      <c r="A601">
        <v>60000</v>
      </c>
      <c r="B601">
        <v>6.0496931614921296E-3</v>
      </c>
      <c r="C601">
        <v>8.9831957723362794E-3</v>
      </c>
    </row>
    <row r="602" spans="1:3" x14ac:dyDescent="0.25">
      <c r="A602">
        <v>60100</v>
      </c>
      <c r="B602">
        <v>6.04389676213145E-3</v>
      </c>
      <c r="C602">
        <v>8.9732232323568306E-3</v>
      </c>
    </row>
    <row r="603" spans="1:3" x14ac:dyDescent="0.25">
      <c r="A603">
        <v>60200</v>
      </c>
      <c r="B603">
        <v>6.0381159063693504E-3</v>
      </c>
      <c r="C603">
        <v>8.9632843859437806E-3</v>
      </c>
    </row>
    <row r="604" spans="1:3" x14ac:dyDescent="0.25">
      <c r="A604">
        <v>60300</v>
      </c>
      <c r="B604">
        <v>6.0323505261556101E-3</v>
      </c>
      <c r="C604">
        <v>8.9533790406597907E-3</v>
      </c>
    </row>
    <row r="605" spans="1:3" x14ac:dyDescent="0.25">
      <c r="A605">
        <v>60400</v>
      </c>
      <c r="B605">
        <v>6.02660055385313E-3</v>
      </c>
      <c r="C605">
        <v>8.9435070056185905E-3</v>
      </c>
    </row>
    <row r="606" spans="1:3" x14ac:dyDescent="0.25">
      <c r="A606">
        <v>60500</v>
      </c>
      <c r="B606">
        <v>6.0208659222348799E-3</v>
      </c>
      <c r="C606">
        <v>8.9336680914689805E-3</v>
      </c>
    </row>
    <row r="607" spans="1:3" x14ac:dyDescent="0.25">
      <c r="A607">
        <v>60600</v>
      </c>
      <c r="B607">
        <v>6.01514656448066E-3</v>
      </c>
      <c r="C607">
        <v>8.9238621103787195E-3</v>
      </c>
    </row>
    <row r="608" spans="1:3" x14ac:dyDescent="0.25">
      <c r="A608">
        <v>60700</v>
      </c>
      <c r="B608">
        <v>6.00944241417402E-3</v>
      </c>
      <c r="C608">
        <v>8.9140888760188206E-3</v>
      </c>
    </row>
    <row r="609" spans="1:3" x14ac:dyDescent="0.25">
      <c r="A609">
        <v>60800</v>
      </c>
      <c r="B609">
        <v>6.0037534052989798E-3</v>
      </c>
      <c r="C609">
        <v>8.9043482035480806E-3</v>
      </c>
    </row>
    <row r="610" spans="1:3" x14ac:dyDescent="0.25">
      <c r="A610">
        <v>60900</v>
      </c>
      <c r="B610">
        <v>5.9980794722370601E-3</v>
      </c>
      <c r="C610">
        <v>8.8946399095977593E-3</v>
      </c>
    </row>
    <row r="611" spans="1:3" x14ac:dyDescent="0.25">
      <c r="A611">
        <v>61000</v>
      </c>
      <c r="B611">
        <v>5.9924205497643001E-3</v>
      </c>
      <c r="C611">
        <v>8.8849638122563707E-3</v>
      </c>
    </row>
    <row r="612" spans="1:3" x14ac:dyDescent="0.25">
      <c r="A612">
        <v>61100</v>
      </c>
      <c r="B612">
        <v>5.9867765730479902E-3</v>
      </c>
      <c r="C612">
        <v>8.8753197310547701E-3</v>
      </c>
    </row>
    <row r="613" spans="1:3" x14ac:dyDescent="0.25">
      <c r="A613">
        <v>61200</v>
      </c>
      <c r="B613">
        <v>5.9811474776439097E-3</v>
      </c>
      <c r="C613">
        <v>8.8657074869513807E-3</v>
      </c>
    </row>
    <row r="614" spans="1:3" x14ac:dyDescent="0.25">
      <c r="A614">
        <v>61300</v>
      </c>
      <c r="B614">
        <v>5.9755331994931597E-3</v>
      </c>
      <c r="C614">
        <v>8.8561269023176899E-3</v>
      </c>
    </row>
    <row r="615" spans="1:3" x14ac:dyDescent="0.25">
      <c r="A615">
        <v>61400</v>
      </c>
      <c r="B615">
        <v>5.9699336749193897E-3</v>
      </c>
      <c r="C615">
        <v>8.8465778009236898E-3</v>
      </c>
    </row>
    <row r="616" spans="1:3" x14ac:dyDescent="0.25">
      <c r="A616">
        <v>61500</v>
      </c>
      <c r="B616">
        <v>5.96434884062575E-3</v>
      </c>
      <c r="C616">
        <v>8.8370600079238897E-3</v>
      </c>
    </row>
    <row r="617" spans="1:3" x14ac:dyDescent="0.25">
      <c r="A617">
        <v>61600</v>
      </c>
      <c r="B617">
        <v>5.95877863369201E-3</v>
      </c>
      <c r="C617">
        <v>8.8275733498430296E-3</v>
      </c>
    </row>
    <row r="618" spans="1:3" x14ac:dyDescent="0.25">
      <c r="A618">
        <v>61700</v>
      </c>
      <c r="B618">
        <v>5.9532229915717598E-3</v>
      </c>
      <c r="C618">
        <v>8.8181176545623907E-3</v>
      </c>
    </row>
    <row r="619" spans="1:3" x14ac:dyDescent="0.25">
      <c r="A619">
        <v>61800</v>
      </c>
      <c r="B619">
        <v>5.9476818520895298E-3</v>
      </c>
      <c r="C619">
        <v>8.8086927513061197E-3</v>
      </c>
    </row>
    <row r="620" spans="1:3" x14ac:dyDescent="0.25">
      <c r="A620">
        <v>61900</v>
      </c>
      <c r="B620">
        <v>5.9421551534379396E-3</v>
      </c>
      <c r="C620">
        <v>8.7992984706276502E-3</v>
      </c>
    </row>
    <row r="621" spans="1:3" x14ac:dyDescent="0.25">
      <c r="A621">
        <v>62000</v>
      </c>
      <c r="B621">
        <v>5.93664283417505E-3</v>
      </c>
      <c r="C621">
        <v>8.7899346443962405E-3</v>
      </c>
    </row>
    <row r="622" spans="1:3" x14ac:dyDescent="0.25">
      <c r="A622">
        <v>62100</v>
      </c>
      <c r="B622">
        <v>5.9311448332213601E-3</v>
      </c>
      <c r="C622">
        <v>8.7806011057839709E-3</v>
      </c>
    </row>
    <row r="623" spans="1:3" x14ac:dyDescent="0.25">
      <c r="A623">
        <v>62200</v>
      </c>
      <c r="B623">
        <v>5.92566108985732E-3</v>
      </c>
      <c r="C623">
        <v>8.7712976892526193E-3</v>
      </c>
    </row>
    <row r="624" spans="1:3" x14ac:dyDescent="0.25">
      <c r="A624">
        <v>62300</v>
      </c>
      <c r="B624">
        <v>5.9201915437204402E-3</v>
      </c>
      <c r="C624">
        <v>8.7620242305406996E-3</v>
      </c>
    </row>
    <row r="625" spans="1:3" x14ac:dyDescent="0.25">
      <c r="A625">
        <v>62400</v>
      </c>
      <c r="B625">
        <v>5.91473613480275E-3</v>
      </c>
      <c r="C625">
        <v>8.7527805666509605E-3</v>
      </c>
    </row>
    <row r="626" spans="1:3" x14ac:dyDescent="0.25">
      <c r="A626">
        <v>62500</v>
      </c>
      <c r="B626">
        <v>5.9092948034479599E-3</v>
      </c>
      <c r="C626">
        <v>8.7435665358376602E-3</v>
      </c>
    </row>
    <row r="627" spans="1:3" x14ac:dyDescent="0.25">
      <c r="A627">
        <v>62600</v>
      </c>
      <c r="B627">
        <v>5.9038674903490601E-3</v>
      </c>
      <c r="C627">
        <v>8.7343819775942601E-3</v>
      </c>
    </row>
    <row r="628" spans="1:3" x14ac:dyDescent="0.25">
      <c r="A628">
        <v>62700</v>
      </c>
      <c r="B628">
        <v>5.8984541365454902E-3</v>
      </c>
      <c r="C628">
        <v>8.7252267326410806E-3</v>
      </c>
    </row>
    <row r="629" spans="1:3" x14ac:dyDescent="0.25">
      <c r="A629">
        <v>62800</v>
      </c>
      <c r="B629">
        <v>5.89305468342061E-3</v>
      </c>
      <c r="C629">
        <v>8.7161006429132704E-3</v>
      </c>
    </row>
    <row r="630" spans="1:3" x14ac:dyDescent="0.25">
      <c r="A630">
        <v>62900</v>
      </c>
      <c r="B630">
        <v>5.8876690726992302E-3</v>
      </c>
      <c r="C630">
        <v>8.7070035515487403E-3</v>
      </c>
    </row>
    <row r="631" spans="1:3" x14ac:dyDescent="0.25">
      <c r="A631">
        <v>63000</v>
      </c>
      <c r="B631">
        <v>5.8822972464449104E-3</v>
      </c>
      <c r="C631">
        <v>8.6979353028765801E-3</v>
      </c>
    </row>
    <row r="632" spans="1:3" x14ac:dyDescent="0.25">
      <c r="A632">
        <v>63100</v>
      </c>
      <c r="B632">
        <v>5.8769391470576597E-3</v>
      </c>
      <c r="C632">
        <v>8.6888957424051897E-3</v>
      </c>
    </row>
    <row r="633" spans="1:3" x14ac:dyDescent="0.25">
      <c r="A633">
        <v>63200</v>
      </c>
      <c r="B633">
        <v>5.8715947172711504E-3</v>
      </c>
      <c r="C633">
        <v>8.6798847168105698E-3</v>
      </c>
    </row>
    <row r="634" spans="1:3" x14ac:dyDescent="0.25">
      <c r="A634">
        <v>63300</v>
      </c>
      <c r="B634">
        <v>5.8662639001504802E-3</v>
      </c>
      <c r="C634">
        <v>8.6709020739253601E-3</v>
      </c>
    </row>
    <row r="635" spans="1:3" x14ac:dyDescent="0.25">
      <c r="A635">
        <v>63400</v>
      </c>
      <c r="B635">
        <v>5.8609466390896403E-3</v>
      </c>
      <c r="C635">
        <v>8.6619476627273397E-3</v>
      </c>
    </row>
    <row r="636" spans="1:3" x14ac:dyDescent="0.25">
      <c r="A636">
        <v>63500</v>
      </c>
      <c r="B636">
        <v>5.8556428778090697E-3</v>
      </c>
      <c r="C636">
        <v>8.6530213333283097E-3</v>
      </c>
    </row>
    <row r="637" spans="1:3" x14ac:dyDescent="0.25">
      <c r="A637">
        <v>63600</v>
      </c>
      <c r="B637">
        <v>5.8503525603532704E-3</v>
      </c>
      <c r="C637">
        <v>8.6441229369630009E-3</v>
      </c>
    </row>
    <row r="638" spans="1:3" x14ac:dyDescent="0.25">
      <c r="A638">
        <v>63700</v>
      </c>
      <c r="B638">
        <v>5.8450756310883898E-3</v>
      </c>
      <c r="C638">
        <v>8.6352523259783792E-3</v>
      </c>
    </row>
    <row r="639" spans="1:3" x14ac:dyDescent="0.25">
      <c r="A639">
        <v>63800</v>
      </c>
      <c r="B639">
        <v>5.8398120346999302E-3</v>
      </c>
      <c r="C639">
        <v>8.6264093538229707E-3</v>
      </c>
    </row>
    <row r="640" spans="1:3" x14ac:dyDescent="0.25">
      <c r="A640">
        <v>63900</v>
      </c>
      <c r="B640">
        <v>5.83456171619032E-3</v>
      </c>
      <c r="C640">
        <v>8.6175938750360209E-3</v>
      </c>
    </row>
    <row r="641" spans="1:3" x14ac:dyDescent="0.25">
      <c r="A641">
        <v>64000</v>
      </c>
      <c r="B641">
        <v>5.82932462087661E-3</v>
      </c>
      <c r="C641">
        <v>8.60880574523714E-3</v>
      </c>
    </row>
    <row r="642" spans="1:3" x14ac:dyDescent="0.25">
      <c r="A642">
        <v>64100</v>
      </c>
      <c r="B642">
        <v>5.8241006943881802E-3</v>
      </c>
      <c r="C642">
        <v>8.6000448211160097E-3</v>
      </c>
    </row>
    <row r="643" spans="1:3" x14ac:dyDescent="0.25">
      <c r="A643">
        <v>64200</v>
      </c>
      <c r="B643">
        <v>5.8188898826645402E-3</v>
      </c>
      <c r="C643">
        <v>8.5913109604219308E-3</v>
      </c>
    </row>
    <row r="644" spans="1:3" x14ac:dyDescent="0.25">
      <c r="A644">
        <v>64300</v>
      </c>
      <c r="B644">
        <v>5.8136921319529196E-3</v>
      </c>
      <c r="C644">
        <v>8.5826040219539705E-3</v>
      </c>
    </row>
    <row r="645" spans="1:3" x14ac:dyDescent="0.25">
      <c r="A645">
        <v>64400</v>
      </c>
      <c r="B645">
        <v>5.8085073888061401E-3</v>
      </c>
      <c r="C645">
        <v>8.5739238655508105E-3</v>
      </c>
    </row>
    <row r="646" spans="1:3" x14ac:dyDescent="0.25">
      <c r="A646">
        <v>64500</v>
      </c>
      <c r="B646">
        <v>5.8033356000802803E-3</v>
      </c>
      <c r="C646">
        <v>8.5652703520808799E-3</v>
      </c>
    </row>
    <row r="647" spans="1:3" x14ac:dyDescent="0.25">
      <c r="A647">
        <v>64600</v>
      </c>
      <c r="B647">
        <v>5.7981767129327002E-3</v>
      </c>
      <c r="C647">
        <v>8.5566433434326097E-3</v>
      </c>
    </row>
    <row r="648" spans="1:3" x14ac:dyDescent="0.25">
      <c r="A648">
        <v>64700</v>
      </c>
      <c r="B648">
        <v>5.7930306748195E-3</v>
      </c>
      <c r="C648">
        <v>8.5480427025047701E-3</v>
      </c>
    </row>
    <row r="649" spans="1:3" x14ac:dyDescent="0.25">
      <c r="A649">
        <v>64800</v>
      </c>
      <c r="B649">
        <v>5.7878974334937602E-3</v>
      </c>
      <c r="C649">
        <v>8.5394682931968398E-3</v>
      </c>
    </row>
    <row r="650" spans="1:3" x14ac:dyDescent="0.25">
      <c r="A650">
        <v>64900</v>
      </c>
      <c r="B650">
        <v>5.78277693700308E-3</v>
      </c>
      <c r="C650">
        <v>8.5309199803997992E-3</v>
      </c>
    </row>
    <row r="651" spans="1:3" x14ac:dyDescent="0.25">
      <c r="A651">
        <v>65000</v>
      </c>
      <c r="B651">
        <v>5.77766913368762E-3</v>
      </c>
      <c r="C651">
        <v>8.5223976299866697E-3</v>
      </c>
    </row>
    <row r="652" spans="1:3" x14ac:dyDescent="0.25">
      <c r="A652">
        <v>65100</v>
      </c>
      <c r="B652">
        <v>5.7725739721779098E-3</v>
      </c>
      <c r="C652">
        <v>8.5139011088030906E-3</v>
      </c>
    </row>
    <row r="653" spans="1:3" x14ac:dyDescent="0.25">
      <c r="A653">
        <v>65200</v>
      </c>
      <c r="B653">
        <v>5.7674914013928803E-3</v>
      </c>
      <c r="C653">
        <v>8.5054302846586903E-3</v>
      </c>
    </row>
    <row r="654" spans="1:3" x14ac:dyDescent="0.25">
      <c r="A654">
        <v>65300</v>
      </c>
      <c r="B654">
        <v>5.7624213705375904E-3</v>
      </c>
      <c r="C654">
        <v>8.4969850263176896E-3</v>
      </c>
    </row>
    <row r="655" spans="1:3" x14ac:dyDescent="0.25">
      <c r="A655">
        <v>65400</v>
      </c>
      <c r="B655">
        <v>5.75736382910144E-3</v>
      </c>
      <c r="C655">
        <v>8.4885652034900894E-3</v>
      </c>
    </row>
    <row r="656" spans="1:3" x14ac:dyDescent="0.25">
      <c r="A656">
        <v>65500</v>
      </c>
      <c r="B656">
        <v>5.7523187268559003E-3</v>
      </c>
      <c r="C656">
        <v>8.4801706868229201E-3</v>
      </c>
    </row>
    <row r="657" spans="1:3" x14ac:dyDescent="0.25">
      <c r="A657">
        <v>65600</v>
      </c>
      <c r="B657">
        <v>5.7472860138526203E-3</v>
      </c>
      <c r="C657">
        <v>8.4718013478914996E-3</v>
      </c>
    </row>
    <row r="658" spans="1:3" x14ac:dyDescent="0.25">
      <c r="A658">
        <v>65700</v>
      </c>
      <c r="B658">
        <v>5.7422656404214102E-3</v>
      </c>
      <c r="C658">
        <v>8.4634570591909496E-3</v>
      </c>
    </row>
    <row r="659" spans="1:3" x14ac:dyDescent="0.25">
      <c r="A659">
        <v>65800</v>
      </c>
      <c r="B659">
        <v>5.7372575571682204E-3</v>
      </c>
      <c r="C659">
        <v>8.4551376941274705E-3</v>
      </c>
    </row>
    <row r="660" spans="1:3" x14ac:dyDescent="0.25">
      <c r="A660">
        <v>65900</v>
      </c>
      <c r="B660">
        <v>5.7322617149732497E-3</v>
      </c>
      <c r="C660">
        <v>8.4468431270101202E-3</v>
      </c>
    </row>
    <row r="661" spans="1:3" x14ac:dyDescent="0.25">
      <c r="A661">
        <v>66000</v>
      </c>
      <c r="B661">
        <v>5.7272780649889202E-3</v>
      </c>
      <c r="C661">
        <v>8.4385732330424599E-3</v>
      </c>
    </row>
    <row r="662" spans="1:3" x14ac:dyDescent="0.25">
      <c r="A662">
        <v>66100</v>
      </c>
      <c r="B662">
        <v>5.7223065586380299E-3</v>
      </c>
      <c r="C662">
        <v>8.4303278883142707E-3</v>
      </c>
    </row>
    <row r="663" spans="1:3" x14ac:dyDescent="0.25">
      <c r="A663">
        <v>66200</v>
      </c>
      <c r="B663">
        <v>5.7173471476117598E-3</v>
      </c>
      <c r="C663">
        <v>8.4221069697934994E-3</v>
      </c>
    </row>
    <row r="664" spans="1:3" x14ac:dyDescent="0.25">
      <c r="A664">
        <v>66300</v>
      </c>
      <c r="B664">
        <v>5.7123997838678404E-3</v>
      </c>
      <c r="C664">
        <v>8.4139103553181605E-3</v>
      </c>
    </row>
    <row r="665" spans="1:3" x14ac:dyDescent="0.25">
      <c r="A665">
        <v>66400</v>
      </c>
      <c r="B665">
        <v>5.7074644196285704E-3</v>
      </c>
      <c r="C665">
        <v>8.4057379235884903E-3</v>
      </c>
    </row>
    <row r="666" spans="1:3" x14ac:dyDescent="0.25">
      <c r="A666">
        <v>66500</v>
      </c>
      <c r="B666">
        <v>5.7025410073791296E-3</v>
      </c>
      <c r="C666">
        <v>8.3975895541589501E-3</v>
      </c>
    </row>
    <row r="667" spans="1:3" x14ac:dyDescent="0.25">
      <c r="A667">
        <v>66600</v>
      </c>
      <c r="B667">
        <v>5.6976294998655501E-3</v>
      </c>
      <c r="C667">
        <v>8.38946512743057E-3</v>
      </c>
    </row>
    <row r="668" spans="1:3" x14ac:dyDescent="0.25">
      <c r="A668">
        <v>66700</v>
      </c>
      <c r="B668">
        <v>5.6927298500930104E-3</v>
      </c>
      <c r="C668">
        <v>8.3813645246432304E-3</v>
      </c>
    </row>
    <row r="669" spans="1:3" x14ac:dyDescent="0.25">
      <c r="A669">
        <v>66800</v>
      </c>
      <c r="B669">
        <v>5.6878420113239099E-3</v>
      </c>
      <c r="C669">
        <v>8.3732876278680701E-3</v>
      </c>
    </row>
    <row r="670" spans="1:3" x14ac:dyDescent="0.25">
      <c r="A670">
        <v>66900</v>
      </c>
      <c r="B670">
        <v>5.68296593707617E-3</v>
      </c>
      <c r="C670">
        <v>8.3652343199999701E-3</v>
      </c>
    </row>
    <row r="671" spans="1:3" x14ac:dyDescent="0.25">
      <c r="A671">
        <v>67000</v>
      </c>
      <c r="B671">
        <v>5.6781015811214197E-3</v>
      </c>
      <c r="C671">
        <v>8.3572044847500596E-3</v>
      </c>
    </row>
    <row r="672" spans="1:3" x14ac:dyDescent="0.25">
      <c r="A672">
        <v>67100</v>
      </c>
      <c r="B672">
        <v>5.6732488974831196E-3</v>
      </c>
      <c r="C672">
        <v>8.34919800663852E-3</v>
      </c>
    </row>
    <row r="673" spans="1:3" x14ac:dyDescent="0.25">
      <c r="A673">
        <v>67200</v>
      </c>
      <c r="B673">
        <v>5.6684078404349997E-3</v>
      </c>
      <c r="C673">
        <v>8.3412147709872493E-3</v>
      </c>
    </row>
    <row r="674" spans="1:3" x14ac:dyDescent="0.25">
      <c r="A674">
        <v>67300</v>
      </c>
      <c r="B674">
        <v>5.6635783644991703E-3</v>
      </c>
      <c r="C674">
        <v>8.3332546639125395E-3</v>
      </c>
    </row>
    <row r="675" spans="1:3" x14ac:dyDescent="0.25">
      <c r="A675">
        <v>67400</v>
      </c>
      <c r="B675">
        <v>5.6587604244444202E-3</v>
      </c>
      <c r="C675">
        <v>8.3253175723181395E-3</v>
      </c>
    </row>
    <row r="676" spans="1:3" x14ac:dyDescent="0.25">
      <c r="A676">
        <v>67500</v>
      </c>
      <c r="B676">
        <v>5.6539539752845603E-3</v>
      </c>
      <c r="C676">
        <v>8.3174033838882295E-3</v>
      </c>
    </row>
    <row r="677" spans="1:3" x14ac:dyDescent="0.25">
      <c r="A677">
        <v>67600</v>
      </c>
      <c r="B677">
        <v>5.6491589722766902E-3</v>
      </c>
      <c r="C677">
        <v>8.3095119870803102E-3</v>
      </c>
    </row>
    <row r="678" spans="1:3" x14ac:dyDescent="0.25">
      <c r="A678">
        <v>67700</v>
      </c>
      <c r="B678">
        <v>5.6443753709194602E-3</v>
      </c>
      <c r="C678">
        <v>8.3016432711185001E-3</v>
      </c>
    </row>
    <row r="679" spans="1:3" x14ac:dyDescent="0.25">
      <c r="A679">
        <v>67800</v>
      </c>
      <c r="B679">
        <v>5.6396031269515404E-3</v>
      </c>
      <c r="C679">
        <v>8.2937971259866797E-3</v>
      </c>
    </row>
    <row r="680" spans="1:3" x14ac:dyDescent="0.25">
      <c r="A680">
        <v>67900</v>
      </c>
      <c r="B680">
        <v>5.6348421963498497E-3</v>
      </c>
      <c r="C680">
        <v>8.2859734424217003E-3</v>
      </c>
    </row>
    <row r="681" spans="1:3" x14ac:dyDescent="0.25">
      <c r="A681">
        <v>68000</v>
      </c>
      <c r="B681">
        <v>5.6300925353279501E-3</v>
      </c>
      <c r="C681">
        <v>8.2781721119067307E-3</v>
      </c>
    </row>
    <row r="682" spans="1:3" x14ac:dyDescent="0.25">
      <c r="A682">
        <v>68100</v>
      </c>
      <c r="B682">
        <v>5.62535410033439E-3</v>
      </c>
      <c r="C682">
        <v>8.2703930266647806E-3</v>
      </c>
    </row>
    <row r="683" spans="1:3" x14ac:dyDescent="0.25">
      <c r="A683">
        <v>68200</v>
      </c>
      <c r="B683">
        <v>5.6206268480511797E-3</v>
      </c>
      <c r="C683">
        <v>8.2626360796521497E-3</v>
      </c>
    </row>
    <row r="684" spans="1:3" x14ac:dyDescent="0.25">
      <c r="A684">
        <v>68300</v>
      </c>
      <c r="B684">
        <v>5.6159107353921196E-3</v>
      </c>
      <c r="C684">
        <v>8.2549011645518203E-3</v>
      </c>
    </row>
    <row r="685" spans="1:3" x14ac:dyDescent="0.25">
      <c r="A685">
        <v>68400</v>
      </c>
      <c r="B685">
        <v>5.6112057195011602E-3</v>
      </c>
      <c r="C685">
        <v>8.2471881757673407E-3</v>
      </c>
    </row>
    <row r="686" spans="1:3" x14ac:dyDescent="0.25">
      <c r="A686">
        <v>68500</v>
      </c>
      <c r="B686">
        <v>5.6065117577509902E-3</v>
      </c>
      <c r="C686">
        <v>8.2394970084164292E-3</v>
      </c>
    </row>
    <row r="687" spans="1:3" x14ac:dyDescent="0.25">
      <c r="A687">
        <v>68600</v>
      </c>
      <c r="B687">
        <v>5.60182880774135E-3</v>
      </c>
      <c r="C687">
        <v>8.2318275583246597E-3</v>
      </c>
    </row>
    <row r="688" spans="1:3" x14ac:dyDescent="0.25">
      <c r="A688">
        <v>68700</v>
      </c>
      <c r="B688">
        <v>5.5971568272975003E-3</v>
      </c>
      <c r="C688">
        <v>8.2241797220192706E-3</v>
      </c>
    </row>
    <row r="689" spans="1:3" x14ac:dyDescent="0.25">
      <c r="A689">
        <v>68800</v>
      </c>
      <c r="B689">
        <v>5.5924957744687099E-3</v>
      </c>
      <c r="C689">
        <v>8.2165533967232408E-3</v>
      </c>
    </row>
    <row r="690" spans="1:3" x14ac:dyDescent="0.25">
      <c r="A690">
        <v>68900</v>
      </c>
      <c r="B690">
        <v>5.5878456075267599E-3</v>
      </c>
      <c r="C690">
        <v>8.2089484803491899E-3</v>
      </c>
    </row>
    <row r="691" spans="1:3" x14ac:dyDescent="0.25">
      <c r="A691">
        <v>69000</v>
      </c>
      <c r="B691">
        <v>5.5832062849643701E-3</v>
      </c>
      <c r="C691">
        <v>8.2013648714931702E-3</v>
      </c>
    </row>
    <row r="692" spans="1:3" x14ac:dyDescent="0.25">
      <c r="A692">
        <v>69100</v>
      </c>
      <c r="B692">
        <v>5.5785777654937399E-3</v>
      </c>
      <c r="C692">
        <v>8.1938024694290998E-3</v>
      </c>
    </row>
    <row r="693" spans="1:3" x14ac:dyDescent="0.25">
      <c r="A693">
        <v>69200</v>
      </c>
      <c r="B693">
        <v>5.5739600080450804E-3</v>
      </c>
      <c r="C693">
        <v>8.1862611741027203E-3</v>
      </c>
    </row>
    <row r="694" spans="1:3" x14ac:dyDescent="0.25">
      <c r="A694">
        <v>69300</v>
      </c>
      <c r="B694">
        <v>5.5693529717651402E-3</v>
      </c>
      <c r="C694">
        <v>8.17874088612589E-3</v>
      </c>
    </row>
    <row r="695" spans="1:3" x14ac:dyDescent="0.25">
      <c r="A695">
        <v>69400</v>
      </c>
      <c r="B695">
        <v>5.5647566160156401E-3</v>
      </c>
      <c r="C695">
        <v>8.1712415067706906E-3</v>
      </c>
    </row>
    <row r="696" spans="1:3" x14ac:dyDescent="0.25">
      <c r="A696">
        <v>69500</v>
      </c>
      <c r="B696">
        <v>5.56017090037205E-3</v>
      </c>
      <c r="C696">
        <v>8.1637629379639701E-3</v>
      </c>
    </row>
    <row r="697" spans="1:3" x14ac:dyDescent="0.25">
      <c r="A697">
        <v>69600</v>
      </c>
      <c r="B697">
        <v>5.5555957846218596E-3</v>
      </c>
      <c r="C697">
        <v>8.1563050822816893E-3</v>
      </c>
    </row>
    <row r="698" spans="1:3" x14ac:dyDescent="0.25">
      <c r="A698">
        <v>69700</v>
      </c>
      <c r="B698">
        <v>5.5510312287634896E-3</v>
      </c>
      <c r="C698">
        <v>8.1488678429432592E-3</v>
      </c>
    </row>
    <row r="699" spans="1:3" x14ac:dyDescent="0.25">
      <c r="A699">
        <v>69800</v>
      </c>
      <c r="B699">
        <v>5.5464771930045197E-3</v>
      </c>
      <c r="C699">
        <v>8.1414511238061399E-3</v>
      </c>
    </row>
    <row r="700" spans="1:3" x14ac:dyDescent="0.25">
      <c r="A700">
        <v>69900</v>
      </c>
      <c r="B700">
        <v>5.5419336377605898E-3</v>
      </c>
      <c r="C700">
        <v>8.1340548293604795E-3</v>
      </c>
    </row>
    <row r="701" spans="1:3" x14ac:dyDescent="0.25">
      <c r="A701">
        <v>70000</v>
      </c>
      <c r="B701">
        <v>5.5374005236538699E-3</v>
      </c>
      <c r="C701">
        <v>8.1266788647235393E-3</v>
      </c>
    </row>
    <row r="702" spans="1:3" x14ac:dyDescent="0.25">
      <c r="A702">
        <v>70100</v>
      </c>
      <c r="B702">
        <v>5.5328778115116698E-3</v>
      </c>
      <c r="C702">
        <v>8.1193231356345794E-3</v>
      </c>
    </row>
    <row r="703" spans="1:3" x14ac:dyDescent="0.25">
      <c r="A703">
        <v>70200</v>
      </c>
      <c r="B703">
        <v>5.5283654623651396E-3</v>
      </c>
      <c r="C703">
        <v>8.1119875484494796E-3</v>
      </c>
    </row>
    <row r="704" spans="1:3" x14ac:dyDescent="0.25">
      <c r="A704">
        <v>70300</v>
      </c>
      <c r="B704">
        <v>5.5238634374478596E-3</v>
      </c>
      <c r="C704">
        <v>8.1046720101355593E-3</v>
      </c>
    </row>
    <row r="705" spans="1:3" x14ac:dyDescent="0.25">
      <c r="A705">
        <v>70400</v>
      </c>
      <c r="B705">
        <v>5.5193716981945E-3</v>
      </c>
      <c r="C705">
        <v>8.0973764282664205E-3</v>
      </c>
    </row>
    <row r="706" spans="1:3" x14ac:dyDescent="0.25">
      <c r="A706">
        <v>70500</v>
      </c>
      <c r="B706">
        <v>5.5148902062394801E-3</v>
      </c>
      <c r="C706">
        <v>8.0901007110168507E-3</v>
      </c>
    </row>
    <row r="707" spans="1:3" x14ac:dyDescent="0.25">
      <c r="A707">
        <v>70600</v>
      </c>
      <c r="B707">
        <v>5.5104189234157696E-3</v>
      </c>
      <c r="C707">
        <v>8.0828447671578204E-3</v>
      </c>
    </row>
    <row r="708" spans="1:3" x14ac:dyDescent="0.25">
      <c r="A708">
        <v>70700</v>
      </c>
      <c r="B708">
        <v>5.5059578117533604E-3</v>
      </c>
      <c r="C708">
        <v>8.0756085060512892E-3</v>
      </c>
    </row>
    <row r="709" spans="1:3" x14ac:dyDescent="0.25">
      <c r="A709">
        <v>70800</v>
      </c>
      <c r="B709">
        <v>5.5015068334780997E-3</v>
      </c>
      <c r="C709">
        <v>8.0683918376455305E-3</v>
      </c>
    </row>
    <row r="710" spans="1:3" x14ac:dyDescent="0.25">
      <c r="A710">
        <v>70900</v>
      </c>
      <c r="B710">
        <v>5.4970659510104099E-3</v>
      </c>
      <c r="C710">
        <v>8.0611946724700907E-3</v>
      </c>
    </row>
    <row r="711" spans="1:3" x14ac:dyDescent="0.25">
      <c r="A711">
        <v>71000</v>
      </c>
      <c r="B711">
        <v>5.4926351269639403E-3</v>
      </c>
      <c r="C711">
        <v>8.0540169216309597E-3</v>
      </c>
    </row>
    <row r="712" spans="1:3" x14ac:dyDescent="0.25">
      <c r="A712">
        <v>71100</v>
      </c>
      <c r="B712">
        <v>5.4882143241443996E-3</v>
      </c>
      <c r="C712">
        <v>8.0468584968057498E-3</v>
      </c>
    </row>
    <row r="713" spans="1:3" x14ac:dyDescent="0.25">
      <c r="A713">
        <v>71200</v>
      </c>
      <c r="B713">
        <v>5.4838035055480598E-3</v>
      </c>
      <c r="C713">
        <v>8.0397193102389602E-3</v>
      </c>
    </row>
    <row r="714" spans="1:3" x14ac:dyDescent="0.25">
      <c r="A714">
        <v>71300</v>
      </c>
      <c r="B714">
        <v>5.4794026343608698E-3</v>
      </c>
      <c r="C714">
        <v>8.0325992747373696E-3</v>
      </c>
    </row>
    <row r="715" spans="1:3" x14ac:dyDescent="0.25">
      <c r="A715">
        <v>71400</v>
      </c>
      <c r="B715">
        <v>5.4750116739568601E-3</v>
      </c>
      <c r="C715">
        <v>8.0254983036652707E-3</v>
      </c>
    </row>
    <row r="716" spans="1:3" x14ac:dyDescent="0.25">
      <c r="A716">
        <v>71500</v>
      </c>
      <c r="B716">
        <v>5.47063058789713E-3</v>
      </c>
      <c r="C716">
        <v>8.0184163109398507E-3</v>
      </c>
    </row>
    <row r="717" spans="1:3" x14ac:dyDescent="0.25">
      <c r="A717">
        <v>71600</v>
      </c>
      <c r="B717">
        <v>5.4662593399285404E-3</v>
      </c>
      <c r="C717">
        <v>8.0113532110267505E-3</v>
      </c>
    </row>
    <row r="718" spans="1:3" x14ac:dyDescent="0.25">
      <c r="A718">
        <v>71700</v>
      </c>
      <c r="B718">
        <v>5.4618978939825697E-3</v>
      </c>
      <c r="C718">
        <v>8.0043089189354606E-3</v>
      </c>
    </row>
    <row r="719" spans="1:3" x14ac:dyDescent="0.25">
      <c r="A719">
        <v>71800</v>
      </c>
      <c r="B719">
        <v>5.4575462141740298E-3</v>
      </c>
      <c r="C719">
        <v>7.9972833502148996E-3</v>
      </c>
    </row>
    <row r="720" spans="1:3" x14ac:dyDescent="0.25">
      <c r="A720">
        <v>71900</v>
      </c>
      <c r="B720">
        <v>5.4532042647998996E-3</v>
      </c>
      <c r="C720">
        <v>7.9902764209489694E-3</v>
      </c>
    </row>
    <row r="721" spans="1:3" x14ac:dyDescent="0.25">
      <c r="A721">
        <v>72000</v>
      </c>
      <c r="B721">
        <v>5.4488720103381596E-3</v>
      </c>
      <c r="C721">
        <v>7.9832880477522204E-3</v>
      </c>
    </row>
    <row r="722" spans="1:3" x14ac:dyDescent="0.25">
      <c r="A722">
        <v>72100</v>
      </c>
      <c r="B722">
        <v>5.4445494154466197E-3</v>
      </c>
      <c r="C722">
        <v>7.9763181477654297E-3</v>
      </c>
    </row>
    <row r="723" spans="1:3" x14ac:dyDescent="0.25">
      <c r="A723">
        <v>72200</v>
      </c>
      <c r="B723">
        <v>5.4402364449617499E-3</v>
      </c>
      <c r="C723">
        <v>7.9693666386513509E-3</v>
      </c>
    </row>
    <row r="724" spans="1:3" x14ac:dyDescent="0.25">
      <c r="A724">
        <v>72300</v>
      </c>
      <c r="B724">
        <v>5.4359330638975804E-3</v>
      </c>
      <c r="C724">
        <v>7.9624334385905802E-3</v>
      </c>
    </row>
    <row r="725" spans="1:3" x14ac:dyDescent="0.25">
      <c r="A725">
        <v>72400</v>
      </c>
      <c r="B725">
        <v>5.43163923744437E-3</v>
      </c>
      <c r="C725">
        <v>7.9555184662771505E-3</v>
      </c>
    </row>
    <row r="726" spans="1:3" x14ac:dyDescent="0.25">
      <c r="A726">
        <v>72500</v>
      </c>
      <c r="B726">
        <v>5.4273549309677002E-3</v>
      </c>
      <c r="C726">
        <v>7.9486216409145691E-3</v>
      </c>
    </row>
    <row r="727" spans="1:3" x14ac:dyDescent="0.25">
      <c r="A727">
        <v>72600</v>
      </c>
      <c r="B727">
        <v>5.4230801100071903E-3</v>
      </c>
      <c r="C727">
        <v>7.9417428822115398E-3</v>
      </c>
    </row>
    <row r="728" spans="1:3" x14ac:dyDescent="0.25">
      <c r="A728">
        <v>72700</v>
      </c>
      <c r="B728">
        <v>5.4188147402754704E-3</v>
      </c>
      <c r="C728">
        <v>7.9348821103779107E-3</v>
      </c>
    </row>
    <row r="729" spans="1:3" x14ac:dyDescent="0.25">
      <c r="A729">
        <v>72800</v>
      </c>
      <c r="B729">
        <v>5.4145587876570297E-3</v>
      </c>
      <c r="C729">
        <v>7.9280392461207206E-3</v>
      </c>
    </row>
    <row r="730" spans="1:3" x14ac:dyDescent="0.25">
      <c r="A730">
        <v>72900</v>
      </c>
      <c r="B730">
        <v>5.4103122182070796E-3</v>
      </c>
      <c r="C730">
        <v>7.9212142106401106E-3</v>
      </c>
    </row>
    <row r="731" spans="1:3" x14ac:dyDescent="0.25">
      <c r="A731">
        <v>73000</v>
      </c>
      <c r="B731">
        <v>5.4060749981505599E-3</v>
      </c>
      <c r="C731">
        <v>7.9144069256254501E-3</v>
      </c>
    </row>
    <row r="732" spans="1:3" x14ac:dyDescent="0.25">
      <c r="A732">
        <v>73100</v>
      </c>
      <c r="B732">
        <v>5.4018470938809304E-3</v>
      </c>
      <c r="C732">
        <v>7.9076173132513004E-3</v>
      </c>
    </row>
    <row r="733" spans="1:3" x14ac:dyDescent="0.25">
      <c r="A733">
        <v>73200</v>
      </c>
      <c r="B733">
        <v>5.3976284719592198E-3</v>
      </c>
      <c r="C733">
        <v>7.9008452961736308E-3</v>
      </c>
    </row>
    <row r="734" spans="1:3" x14ac:dyDescent="0.25">
      <c r="A734">
        <v>73300</v>
      </c>
      <c r="B734">
        <v>5.3934190991128499E-3</v>
      </c>
      <c r="C734">
        <v>7.8940907975259492E-3</v>
      </c>
    </row>
    <row r="735" spans="1:3" x14ac:dyDescent="0.25">
      <c r="A735">
        <v>73400</v>
      </c>
      <c r="B735">
        <v>5.3892189422346396E-3</v>
      </c>
      <c r="C735">
        <v>7.8873537409154502E-3</v>
      </c>
    </row>
    <row r="736" spans="1:3" x14ac:dyDescent="0.25">
      <c r="A736">
        <v>73500</v>
      </c>
      <c r="B736">
        <v>5.38502796838172E-3</v>
      </c>
      <c r="C736">
        <v>7.8806340504192201E-3</v>
      </c>
    </row>
    <row r="737" spans="1:3" x14ac:dyDescent="0.25">
      <c r="A737">
        <v>73600</v>
      </c>
      <c r="B737">
        <v>5.3808461447746002E-3</v>
      </c>
      <c r="C737">
        <v>7.8739316505806803E-3</v>
      </c>
    </row>
    <row r="738" spans="1:3" x14ac:dyDescent="0.25">
      <c r="A738">
        <v>73700</v>
      </c>
      <c r="B738">
        <v>5.3766734387958801E-3</v>
      </c>
      <c r="C738">
        <v>7.8672464664056498E-3</v>
      </c>
    </row>
    <row r="739" spans="1:3" x14ac:dyDescent="0.25">
      <c r="A739">
        <v>73800</v>
      </c>
      <c r="B739">
        <v>5.3725098179894896E-3</v>
      </c>
      <c r="C739">
        <v>7.8605784233588896E-3</v>
      </c>
    </row>
    <row r="740" spans="1:3" x14ac:dyDescent="0.25">
      <c r="A740">
        <v>73900</v>
      </c>
      <c r="B740">
        <v>5.3683552500595902E-3</v>
      </c>
      <c r="C740">
        <v>7.8539274473603694E-3</v>
      </c>
    </row>
    <row r="741" spans="1:3" x14ac:dyDescent="0.25">
      <c r="A741">
        <v>74000</v>
      </c>
      <c r="B741">
        <v>5.3642097028694701E-3</v>
      </c>
      <c r="C741">
        <v>7.8472934647816697E-3</v>
      </c>
    </row>
    <row r="742" spans="1:3" x14ac:dyDescent="0.25">
      <c r="A742">
        <v>74100</v>
      </c>
      <c r="B742">
        <v>5.3600731444406096E-3</v>
      </c>
      <c r="C742">
        <v>7.8406764024424608E-3</v>
      </c>
    </row>
    <row r="743" spans="1:3" x14ac:dyDescent="0.25">
      <c r="A743">
        <v>74200</v>
      </c>
      <c r="B743">
        <v>5.3559455429517096E-3</v>
      </c>
      <c r="C743">
        <v>7.834076187607E-3</v>
      </c>
    </row>
    <row r="744" spans="1:3" x14ac:dyDescent="0.25">
      <c r="A744">
        <v>74300</v>
      </c>
      <c r="B744">
        <v>5.3518268667377003E-3</v>
      </c>
      <c r="C744">
        <v>7.82749274798057E-3</v>
      </c>
    </row>
    <row r="745" spans="1:3" x14ac:dyDescent="0.25">
      <c r="A745">
        <v>74400</v>
      </c>
      <c r="B745">
        <v>5.3477170842887098E-3</v>
      </c>
      <c r="C745">
        <v>7.8209260117061193E-3</v>
      </c>
    </row>
    <row r="746" spans="1:3" x14ac:dyDescent="0.25">
      <c r="A746">
        <v>74500</v>
      </c>
      <c r="B746">
        <v>5.3436161642491098E-3</v>
      </c>
      <c r="C746">
        <v>7.8143759073607596E-3</v>
      </c>
    </row>
    <row r="747" spans="1:3" x14ac:dyDescent="0.25">
      <c r="A747">
        <v>74600</v>
      </c>
      <c r="B747">
        <v>5.3395240754165098E-3</v>
      </c>
      <c r="C747">
        <v>7.80784236395242E-3</v>
      </c>
    </row>
    <row r="748" spans="1:3" x14ac:dyDescent="0.25">
      <c r="A748">
        <v>74700</v>
      </c>
      <c r="B748">
        <v>5.3354407867410103E-3</v>
      </c>
      <c r="C748">
        <v>7.8013253109164796E-3</v>
      </c>
    </row>
    <row r="749" spans="1:3" x14ac:dyDescent="0.25">
      <c r="A749">
        <v>74800</v>
      </c>
      <c r="B749">
        <v>5.3313662673239301E-3</v>
      </c>
      <c r="C749">
        <v>7.7948246781124296E-3</v>
      </c>
    </row>
    <row r="750" spans="1:3" x14ac:dyDescent="0.25">
      <c r="A750">
        <v>74900</v>
      </c>
      <c r="B750">
        <v>5.3273004864170699E-3</v>
      </c>
      <c r="C750">
        <v>7.7883403958206596E-3</v>
      </c>
    </row>
    <row r="751" spans="1:3" x14ac:dyDescent="0.25">
      <c r="A751">
        <v>75000</v>
      </c>
      <c r="B751">
        <v>5.32324341342177E-3</v>
      </c>
      <c r="C751">
        <v>7.7818723947390804E-3</v>
      </c>
    </row>
    <row r="752" spans="1:3" x14ac:dyDescent="0.25">
      <c r="A752">
        <v>75100</v>
      </c>
      <c r="B752">
        <v>5.3191950178878801E-3</v>
      </c>
      <c r="C752">
        <v>7.7754206059799397E-3</v>
      </c>
    </row>
    <row r="753" spans="1:3" x14ac:dyDescent="0.25">
      <c r="A753">
        <v>75200</v>
      </c>
      <c r="B753">
        <v>5.31515526951294E-3</v>
      </c>
      <c r="C753">
        <v>7.7689849610666399E-3</v>
      </c>
    </row>
    <row r="754" spans="1:3" x14ac:dyDescent="0.25">
      <c r="A754">
        <v>75300</v>
      </c>
      <c r="B754">
        <v>5.3111241381411803E-3</v>
      </c>
      <c r="C754">
        <v>7.7625653919305704E-3</v>
      </c>
    </row>
    <row r="755" spans="1:3" x14ac:dyDescent="0.25">
      <c r="A755">
        <v>75400</v>
      </c>
      <c r="B755">
        <v>5.3071015937626899E-3</v>
      </c>
      <c r="C755">
        <v>7.7561618309079702E-3</v>
      </c>
    </row>
    <row r="756" spans="1:3" x14ac:dyDescent="0.25">
      <c r="A756">
        <v>75500</v>
      </c>
      <c r="B756">
        <v>5.3030876065124901E-3</v>
      </c>
      <c r="C756">
        <v>7.7497742107367502E-3</v>
      </c>
    </row>
    <row r="757" spans="1:3" x14ac:dyDescent="0.25">
      <c r="A757">
        <v>75600</v>
      </c>
      <c r="B757">
        <v>5.2990821466695299E-3</v>
      </c>
      <c r="C757">
        <v>7.74340246455359E-3</v>
      </c>
    </row>
    <row r="758" spans="1:3" x14ac:dyDescent="0.25">
      <c r="A758">
        <v>75700</v>
      </c>
      <c r="B758">
        <v>5.2950851846560497E-3</v>
      </c>
      <c r="C758">
        <v>7.7370465258906097E-3</v>
      </c>
    </row>
    <row r="759" spans="1:3" x14ac:dyDescent="0.25">
      <c r="A759">
        <v>75800</v>
      </c>
      <c r="B759">
        <v>5.29109669103637E-3</v>
      </c>
      <c r="C759">
        <v>7.7307063286725904E-3</v>
      </c>
    </row>
    <row r="760" spans="1:3" x14ac:dyDescent="0.25">
      <c r="A760">
        <v>75900</v>
      </c>
      <c r="B760">
        <v>5.2871166365163601E-3</v>
      </c>
      <c r="C760">
        <v>7.7243818072138303E-3</v>
      </c>
    </row>
    <row r="761" spans="1:3" x14ac:dyDescent="0.25">
      <c r="A761">
        <v>76000</v>
      </c>
      <c r="B761">
        <v>5.2831449919423E-3</v>
      </c>
      <c r="C761">
        <v>7.7180728962153401E-3</v>
      </c>
    </row>
    <row r="762" spans="1:3" x14ac:dyDescent="0.25">
      <c r="A762">
        <v>76100</v>
      </c>
      <c r="B762">
        <v>5.2791817283000799E-3</v>
      </c>
      <c r="C762">
        <v>7.7117795307617499E-3</v>
      </c>
    </row>
    <row r="763" spans="1:3" x14ac:dyDescent="0.25">
      <c r="A763">
        <v>76200</v>
      </c>
      <c r="B763">
        <v>5.2752268167145502E-3</v>
      </c>
      <c r="C763">
        <v>7.7055016463183903E-3</v>
      </c>
    </row>
    <row r="764" spans="1:3" x14ac:dyDescent="0.25">
      <c r="A764">
        <v>76300</v>
      </c>
      <c r="B764">
        <v>5.2712802284483398E-3</v>
      </c>
      <c r="C764">
        <v>7.6992391787285503E-3</v>
      </c>
    </row>
    <row r="765" spans="1:3" x14ac:dyDescent="0.25">
      <c r="A765">
        <v>76400</v>
      </c>
      <c r="B765">
        <v>5.2673419349012702E-3</v>
      </c>
      <c r="C765">
        <v>7.6929920642104903E-3</v>
      </c>
    </row>
    <row r="766" spans="1:3" x14ac:dyDescent="0.25">
      <c r="A766">
        <v>76500</v>
      </c>
      <c r="B766">
        <v>5.2634119076094103E-3</v>
      </c>
      <c r="C766">
        <v>7.6867602393547001E-3</v>
      </c>
    </row>
    <row r="767" spans="1:3" x14ac:dyDescent="0.25">
      <c r="A767">
        <v>76600</v>
      </c>
      <c r="B767">
        <v>5.2594901182442203E-3</v>
      </c>
      <c r="C767">
        <v>7.6805436411210301E-3</v>
      </c>
    </row>
    <row r="768" spans="1:3" x14ac:dyDescent="0.25">
      <c r="A768">
        <v>76700</v>
      </c>
      <c r="B768">
        <v>5.2555765386118301E-3</v>
      </c>
      <c r="C768">
        <v>7.6743422068358902E-3</v>
      </c>
    </row>
    <row r="769" spans="1:3" x14ac:dyDescent="0.25">
      <c r="A769">
        <v>76800</v>
      </c>
      <c r="B769">
        <v>5.2516711406522002E-3</v>
      </c>
      <c r="C769">
        <v>7.6681558741896298E-3</v>
      </c>
    </row>
    <row r="770" spans="1:3" x14ac:dyDescent="0.25">
      <c r="A770">
        <v>76900</v>
      </c>
      <c r="B770">
        <v>5.2477738964381397E-3</v>
      </c>
      <c r="C770">
        <v>7.6619845812336404E-3</v>
      </c>
    </row>
    <row r="771" spans="1:3" x14ac:dyDescent="0.25">
      <c r="A771">
        <v>77000</v>
      </c>
      <c r="B771">
        <v>5.2438847781747996E-3</v>
      </c>
      <c r="C771">
        <v>7.6558282663778503E-3</v>
      </c>
    </row>
    <row r="772" spans="1:3" x14ac:dyDescent="0.25">
      <c r="A772">
        <v>77100</v>
      </c>
      <c r="B772">
        <v>5.2400037581984997E-3</v>
      </c>
      <c r="C772">
        <v>7.64968686838771E-3</v>
      </c>
    </row>
    <row r="773" spans="1:3" x14ac:dyDescent="0.25">
      <c r="A773">
        <v>77200</v>
      </c>
      <c r="B773">
        <v>5.2361308089764001E-3</v>
      </c>
      <c r="C773">
        <v>7.6435603263819603E-3</v>
      </c>
    </row>
    <row r="774" spans="1:3" x14ac:dyDescent="0.25">
      <c r="A774">
        <v>77300</v>
      </c>
      <c r="B774">
        <v>5.2322659031052302E-3</v>
      </c>
      <c r="C774">
        <v>7.6374485798296901E-3</v>
      </c>
    </row>
    <row r="775" spans="1:3" x14ac:dyDescent="0.25">
      <c r="A775">
        <v>77400</v>
      </c>
      <c r="B775">
        <v>5.2284090133108202E-3</v>
      </c>
      <c r="C775">
        <v>7.6313515685479203E-3</v>
      </c>
    </row>
    <row r="776" spans="1:3" x14ac:dyDescent="0.25">
      <c r="A776">
        <v>77500</v>
      </c>
      <c r="B776">
        <v>5.2245601124472898E-3</v>
      </c>
      <c r="C776">
        <v>7.6252692326988303E-3</v>
      </c>
    </row>
    <row r="777" spans="1:3" x14ac:dyDescent="0.25">
      <c r="A777">
        <v>77600</v>
      </c>
      <c r="B777">
        <v>5.2207191734961397E-3</v>
      </c>
      <c r="C777">
        <v>7.6192015127874496E-3</v>
      </c>
    </row>
    <row r="778" spans="1:3" x14ac:dyDescent="0.25">
      <c r="A778">
        <v>77700</v>
      </c>
      <c r="B778">
        <v>5.2168861695655903E-3</v>
      </c>
      <c r="C778">
        <v>7.6131483496588498E-3</v>
      </c>
    </row>
    <row r="779" spans="1:3" x14ac:dyDescent="0.25">
      <c r="A779">
        <v>77800</v>
      </c>
      <c r="B779">
        <v>5.2130610738898202E-3</v>
      </c>
      <c r="C779">
        <v>7.6071096844959104E-3</v>
      </c>
    </row>
    <row r="780" spans="1:3" x14ac:dyDescent="0.25">
      <c r="A780">
        <v>77900</v>
      </c>
      <c r="B780">
        <v>5.2092438598281702E-3</v>
      </c>
      <c r="C780">
        <v>7.6010854588165503E-3</v>
      </c>
    </row>
    <row r="781" spans="1:3" x14ac:dyDescent="0.25">
      <c r="A781">
        <v>78000</v>
      </c>
      <c r="B781">
        <v>5.2054345008644498E-3</v>
      </c>
      <c r="C781">
        <v>7.59507561447145E-3</v>
      </c>
    </row>
    <row r="782" spans="1:3" x14ac:dyDescent="0.25">
      <c r="A782">
        <v>78100</v>
      </c>
      <c r="B782">
        <v>5.2016329706061001E-3</v>
      </c>
      <c r="C782">
        <v>7.5890800936414798E-3</v>
      </c>
    </row>
    <row r="783" spans="1:3" x14ac:dyDescent="0.25">
      <c r="A783">
        <v>78200</v>
      </c>
      <c r="B783">
        <v>5.1978392427835798E-3</v>
      </c>
      <c r="C783">
        <v>7.5830988388355097E-3</v>
      </c>
    </row>
    <row r="784" spans="1:3" x14ac:dyDescent="0.25">
      <c r="A784">
        <v>78300</v>
      </c>
      <c r="B784">
        <v>5.1940532912495797E-3</v>
      </c>
      <c r="C784">
        <v>7.5771317928877901E-3</v>
      </c>
    </row>
    <row r="785" spans="1:3" x14ac:dyDescent="0.25">
      <c r="A785">
        <v>78400</v>
      </c>
      <c r="B785">
        <v>5.1902750899781901E-3</v>
      </c>
      <c r="C785">
        <v>7.5711788989555303E-3</v>
      </c>
    </row>
    <row r="786" spans="1:3" x14ac:dyDescent="0.25">
      <c r="A786">
        <v>78500</v>
      </c>
      <c r="B786">
        <v>5.1865046130643803E-3</v>
      </c>
      <c r="C786">
        <v>7.5652401005167503E-3</v>
      </c>
    </row>
    <row r="787" spans="1:3" x14ac:dyDescent="0.25">
      <c r="A787">
        <v>78600</v>
      </c>
      <c r="B787">
        <v>5.1827418347231303E-3</v>
      </c>
      <c r="C787">
        <v>7.5593153413678199E-3</v>
      </c>
    </row>
    <row r="788" spans="1:3" x14ac:dyDescent="0.25">
      <c r="A788">
        <v>78700</v>
      </c>
      <c r="B788">
        <v>5.1789867292887501E-3</v>
      </c>
      <c r="C788">
        <v>7.5534045656210896E-3</v>
      </c>
    </row>
    <row r="789" spans="1:3" x14ac:dyDescent="0.25">
      <c r="A789">
        <v>78800</v>
      </c>
      <c r="B789">
        <v>5.1752392712142402E-3</v>
      </c>
      <c r="C789">
        <v>7.5475077177027004E-3</v>
      </c>
    </row>
    <row r="790" spans="1:3" x14ac:dyDescent="0.25">
      <c r="A790">
        <v>78900</v>
      </c>
      <c r="B790">
        <v>5.1714994350705E-3</v>
      </c>
      <c r="C790">
        <v>7.5416247423503602E-3</v>
      </c>
    </row>
    <row r="791" spans="1:3" x14ac:dyDescent="0.25">
      <c r="A791">
        <v>79000</v>
      </c>
      <c r="B791">
        <v>5.1677671955456701E-3</v>
      </c>
      <c r="C791">
        <v>7.53575558461087E-3</v>
      </c>
    </row>
    <row r="792" spans="1:3" x14ac:dyDescent="0.25">
      <c r="A792">
        <v>79100</v>
      </c>
      <c r="B792">
        <v>5.1640425274444299E-3</v>
      </c>
      <c r="C792">
        <v>7.5299001898380498E-3</v>
      </c>
    </row>
    <row r="793" spans="1:3" x14ac:dyDescent="0.25">
      <c r="A793">
        <v>79200</v>
      </c>
      <c r="B793">
        <v>5.1603254056873599E-3</v>
      </c>
      <c r="C793">
        <v>7.5240585036906102E-3</v>
      </c>
    </row>
    <row r="794" spans="1:3" x14ac:dyDescent="0.25">
      <c r="A794">
        <v>79300</v>
      </c>
      <c r="B794">
        <v>5.1566158053101899E-3</v>
      </c>
      <c r="C794">
        <v>7.5182304721296903E-3</v>
      </c>
    </row>
    <row r="795" spans="1:3" x14ac:dyDescent="0.25">
      <c r="A795">
        <v>79400</v>
      </c>
      <c r="B795">
        <v>5.1529137014632003E-3</v>
      </c>
      <c r="C795">
        <v>7.5124160414169099E-3</v>
      </c>
    </row>
    <row r="796" spans="1:3" x14ac:dyDescent="0.25">
      <c r="A796">
        <v>79500</v>
      </c>
      <c r="B796">
        <v>5.1492190694104496E-3</v>
      </c>
      <c r="C796">
        <v>7.5066151581121296E-3</v>
      </c>
    </row>
    <row r="797" spans="1:3" x14ac:dyDescent="0.25">
      <c r="A797">
        <v>79600</v>
      </c>
      <c r="B797">
        <v>5.1455318845291999E-3</v>
      </c>
      <c r="C797">
        <v>7.5008277690712501E-3</v>
      </c>
    </row>
    <row r="798" spans="1:3" x14ac:dyDescent="0.25">
      <c r="A798">
        <v>79700</v>
      </c>
      <c r="B798">
        <v>5.1418521223091998E-3</v>
      </c>
      <c r="C798">
        <v>7.4950538214442596E-3</v>
      </c>
    </row>
    <row r="799" spans="1:3" x14ac:dyDescent="0.25">
      <c r="A799">
        <v>79800</v>
      </c>
      <c r="B799">
        <v>5.1381797583520501E-3</v>
      </c>
      <c r="C799">
        <v>7.4892932626729799E-3</v>
      </c>
    </row>
    <row r="800" spans="1:3" x14ac:dyDescent="0.25">
      <c r="A800">
        <v>79900</v>
      </c>
      <c r="B800">
        <v>5.1345147683706299E-3</v>
      </c>
      <c r="C800">
        <v>7.4835460404890199E-3</v>
      </c>
    </row>
    <row r="801" spans="1:3" x14ac:dyDescent="0.25">
      <c r="A801">
        <v>80000</v>
      </c>
      <c r="B801">
        <v>5.13085712818819E-3</v>
      </c>
      <c r="C801">
        <v>7.4778121029118599E-3</v>
      </c>
    </row>
    <row r="802" spans="1:3" x14ac:dyDescent="0.25">
      <c r="A802">
        <v>80100</v>
      </c>
      <c r="B802">
        <v>5.1272068137380297E-3</v>
      </c>
      <c r="C802">
        <v>7.4720913982465002E-3</v>
      </c>
    </row>
    <row r="803" spans="1:3" x14ac:dyDescent="0.25">
      <c r="A803">
        <v>80200</v>
      </c>
      <c r="B803">
        <v>5.1235638010626496E-3</v>
      </c>
      <c r="C803">
        <v>7.4663838750816903E-3</v>
      </c>
    </row>
    <row r="804" spans="1:3" x14ac:dyDescent="0.25">
      <c r="A804">
        <v>80300</v>
      </c>
      <c r="B804">
        <v>5.1199280663132302E-3</v>
      </c>
      <c r="C804">
        <v>7.4606894822878802E-3</v>
      </c>
    </row>
    <row r="805" spans="1:3" x14ac:dyDescent="0.25">
      <c r="A805">
        <v>80400</v>
      </c>
      <c r="B805">
        <v>5.1162995857488899E-3</v>
      </c>
      <c r="C805">
        <v>7.4550081690150502E-3</v>
      </c>
    </row>
    <row r="806" spans="1:3" x14ac:dyDescent="0.25">
      <c r="A806">
        <v>80500</v>
      </c>
      <c r="B806">
        <v>5.1126783357362303E-3</v>
      </c>
      <c r="C806">
        <v>7.4493398846910601E-3</v>
      </c>
    </row>
    <row r="807" spans="1:3" x14ac:dyDescent="0.25">
      <c r="A807">
        <v>80600</v>
      </c>
      <c r="B807">
        <v>5.1090642927484201E-3</v>
      </c>
      <c r="C807">
        <v>7.4436845790194E-3</v>
      </c>
    </row>
    <row r="808" spans="1:3" x14ac:dyDescent="0.25">
      <c r="A808">
        <v>80700</v>
      </c>
      <c r="B808">
        <v>5.105457433365E-3</v>
      </c>
      <c r="C808">
        <v>7.4380422019772801E-3</v>
      </c>
    </row>
    <row r="809" spans="1:3" x14ac:dyDescent="0.25">
      <c r="A809">
        <v>80800</v>
      </c>
      <c r="B809">
        <v>5.1018577342708E-3</v>
      </c>
      <c r="C809">
        <v>7.4324127038139396E-3</v>
      </c>
    </row>
    <row r="810" spans="1:3" x14ac:dyDescent="0.25">
      <c r="A810">
        <v>80900</v>
      </c>
      <c r="B810">
        <v>5.0982651722558097E-3</v>
      </c>
      <c r="C810">
        <v>7.4267960350484297E-3</v>
      </c>
    </row>
    <row r="811" spans="1:3" x14ac:dyDescent="0.25">
      <c r="A811">
        <v>81000</v>
      </c>
      <c r="B811">
        <v>5.0946797242141101E-3</v>
      </c>
      <c r="C811">
        <v>7.4211921464679004E-3</v>
      </c>
    </row>
    <row r="812" spans="1:3" x14ac:dyDescent="0.25">
      <c r="A812">
        <v>81100</v>
      </c>
      <c r="B812">
        <v>5.0911013671436304E-3</v>
      </c>
      <c r="C812">
        <v>7.4156009891256898E-3</v>
      </c>
    </row>
    <row r="813" spans="1:3" x14ac:dyDescent="0.25">
      <c r="A813">
        <v>81200</v>
      </c>
      <c r="B813">
        <v>5.0875300781453997E-3</v>
      </c>
      <c r="C813">
        <v>7.4100225143395402E-3</v>
      </c>
    </row>
    <row r="814" spans="1:3" x14ac:dyDescent="0.25">
      <c r="A814">
        <v>81300</v>
      </c>
      <c r="B814">
        <v>5.0839658344229198E-3</v>
      </c>
      <c r="C814">
        <v>7.4044566736895896E-3</v>
      </c>
    </row>
    <row r="815" spans="1:3" x14ac:dyDescent="0.25">
      <c r="A815">
        <v>81400</v>
      </c>
      <c r="B815">
        <v>5.0804086132817099E-3</v>
      </c>
      <c r="C815">
        <v>7.3989034190166799E-3</v>
      </c>
    </row>
    <row r="816" spans="1:3" x14ac:dyDescent="0.25">
      <c r="A816">
        <v>81500</v>
      </c>
      <c r="B816">
        <v>5.0768583921285901E-3</v>
      </c>
      <c r="C816">
        <v>7.3933627024204297E-3</v>
      </c>
    </row>
    <row r="817" spans="1:3" x14ac:dyDescent="0.25">
      <c r="A817">
        <v>81600</v>
      </c>
      <c r="B817">
        <v>5.0733151484712103E-3</v>
      </c>
      <c r="C817">
        <v>7.38783447625759E-3</v>
      </c>
    </row>
    <row r="818" spans="1:3" x14ac:dyDescent="0.25">
      <c r="A818">
        <v>81700</v>
      </c>
      <c r="B818">
        <v>5.0697788599173704E-3</v>
      </c>
      <c r="C818">
        <v>7.3823186931401899E-3</v>
      </c>
    </row>
    <row r="819" spans="1:3" x14ac:dyDescent="0.25">
      <c r="A819">
        <v>81800</v>
      </c>
      <c r="B819">
        <v>5.0662495041745598E-3</v>
      </c>
      <c r="C819">
        <v>7.37681530593367E-3</v>
      </c>
    </row>
    <row r="820" spans="1:3" x14ac:dyDescent="0.25">
      <c r="A820">
        <v>81900</v>
      </c>
      <c r="B820">
        <v>5.0627270590492598E-3</v>
      </c>
      <c r="C820">
        <v>7.3713242677552696E-3</v>
      </c>
    </row>
    <row r="821" spans="1:3" x14ac:dyDescent="0.25">
      <c r="A821">
        <v>82000</v>
      </c>
      <c r="B821">
        <v>5.0592115024465497E-3</v>
      </c>
      <c r="C821">
        <v>7.36584553197222E-3</v>
      </c>
    </row>
    <row r="822" spans="1:3" x14ac:dyDescent="0.25">
      <c r="A822">
        <v>82100</v>
      </c>
      <c r="B822">
        <v>5.0557028123693701E-3</v>
      </c>
      <c r="C822">
        <v>7.3603790522001403E-3</v>
      </c>
    </row>
    <row r="823" spans="1:3" x14ac:dyDescent="0.25">
      <c r="A823">
        <v>82200</v>
      </c>
      <c r="B823">
        <v>5.0522009669180801E-3</v>
      </c>
      <c r="C823">
        <v>7.3549247823009997E-3</v>
      </c>
    </row>
    <row r="824" spans="1:3" x14ac:dyDescent="0.25">
      <c r="A824">
        <v>82300</v>
      </c>
      <c r="B824">
        <v>5.0487059442899098E-3</v>
      </c>
      <c r="C824">
        <v>7.3494826763819002E-3</v>
      </c>
    </row>
    <row r="825" spans="1:3" x14ac:dyDescent="0.25">
      <c r="A825">
        <v>82400</v>
      </c>
      <c r="B825">
        <v>5.0452177227783496E-3</v>
      </c>
      <c r="C825">
        <v>7.3440526887930298E-3</v>
      </c>
    </row>
    <row r="826" spans="1:3" x14ac:dyDescent="0.25">
      <c r="A826">
        <v>82500</v>
      </c>
      <c r="B826">
        <v>5.0417362807726298E-3</v>
      </c>
      <c r="C826">
        <v>7.33863477412618E-3</v>
      </c>
    </row>
    <row r="827" spans="1:3" x14ac:dyDescent="0.25">
      <c r="A827">
        <v>82600</v>
      </c>
      <c r="B827">
        <v>5.0382615967572196E-3</v>
      </c>
      <c r="C827">
        <v>7.3332288872130199E-3</v>
      </c>
    </row>
    <row r="828" spans="1:3" x14ac:dyDescent="0.25">
      <c r="A828">
        <v>82700</v>
      </c>
      <c r="B828">
        <v>5.0347936493112299E-3</v>
      </c>
      <c r="C828">
        <v>7.32783498312341E-3</v>
      </c>
    </row>
    <row r="829" spans="1:3" x14ac:dyDescent="0.25">
      <c r="A829">
        <v>82800</v>
      </c>
      <c r="B829">
        <v>5.0313324171078998E-3</v>
      </c>
      <c r="C829">
        <v>7.3224530171639799E-3</v>
      </c>
    </row>
    <row r="830" spans="1:3" x14ac:dyDescent="0.25">
      <c r="A830">
        <v>82900</v>
      </c>
      <c r="B830">
        <v>5.0278778789141099E-3</v>
      </c>
      <c r="C830">
        <v>7.3170829448762501E-3</v>
      </c>
    </row>
    <row r="831" spans="1:3" x14ac:dyDescent="0.25">
      <c r="A831">
        <v>83000</v>
      </c>
      <c r="B831">
        <v>5.0244300135898201E-3</v>
      </c>
      <c r="C831">
        <v>7.3117247220352496E-3</v>
      </c>
    </row>
    <row r="832" spans="1:3" x14ac:dyDescent="0.25">
      <c r="A832">
        <v>83100</v>
      </c>
      <c r="B832">
        <v>5.0209888000875497E-3</v>
      </c>
      <c r="C832">
        <v>7.3063783046478301E-3</v>
      </c>
    </row>
    <row r="833" spans="1:3" x14ac:dyDescent="0.25">
      <c r="A833">
        <v>83200</v>
      </c>
      <c r="B833">
        <v>5.01755421745182E-3</v>
      </c>
      <c r="C833">
        <v>7.3010436489511299E-3</v>
      </c>
    </row>
    <row r="834" spans="1:3" x14ac:dyDescent="0.25">
      <c r="A834">
        <v>83300</v>
      </c>
      <c r="B834">
        <v>5.0141262448187302E-3</v>
      </c>
      <c r="C834">
        <v>7.29572071141096E-3</v>
      </c>
    </row>
    <row r="835" spans="1:3" x14ac:dyDescent="0.25">
      <c r="A835">
        <v>83400</v>
      </c>
      <c r="B835">
        <v>5.0107048614154298E-3</v>
      </c>
      <c r="C835">
        <v>7.2904094487203901E-3</v>
      </c>
    </row>
    <row r="836" spans="1:3" x14ac:dyDescent="0.25">
      <c r="A836">
        <v>83500</v>
      </c>
      <c r="B836">
        <v>5.0072900465594501E-3</v>
      </c>
      <c r="C836">
        <v>7.2851098177980503E-3</v>
      </c>
    </row>
    <row r="837" spans="1:3" x14ac:dyDescent="0.25">
      <c r="A837">
        <v>83600</v>
      </c>
      <c r="B837">
        <v>5.0038817796584896E-3</v>
      </c>
      <c r="C837">
        <v>7.27982177578678E-3</v>
      </c>
    </row>
    <row r="838" spans="1:3" x14ac:dyDescent="0.25">
      <c r="A838">
        <v>83700</v>
      </c>
      <c r="B838">
        <v>5.0004800402096098E-3</v>
      </c>
      <c r="C838">
        <v>7.2745452800520201E-3</v>
      </c>
    </row>
    <row r="839" spans="1:3" x14ac:dyDescent="0.25">
      <c r="A839">
        <v>83800</v>
      </c>
      <c r="B839">
        <v>4.9970848077990002E-3</v>
      </c>
      <c r="C839">
        <v>7.2692802881802101E-3</v>
      </c>
    </row>
    <row r="840" spans="1:3" x14ac:dyDescent="0.25">
      <c r="A840">
        <v>83900</v>
      </c>
      <c r="B840">
        <v>4.9936960621012501E-3</v>
      </c>
      <c r="C840">
        <v>7.2640267579776301E-3</v>
      </c>
    </row>
    <row r="841" spans="1:3" x14ac:dyDescent="0.25">
      <c r="A841">
        <v>84000</v>
      </c>
      <c r="B841">
        <v>4.9903137828790599E-3</v>
      </c>
      <c r="C841">
        <v>7.2587846474686298E-3</v>
      </c>
    </row>
    <row r="842" spans="1:3" x14ac:dyDescent="0.25">
      <c r="A842">
        <v>84100</v>
      </c>
      <c r="B842">
        <v>4.9869379499826198E-3</v>
      </c>
      <c r="C842">
        <v>7.25355391489427E-3</v>
      </c>
    </row>
    <row r="843" spans="1:3" x14ac:dyDescent="0.25">
      <c r="A843">
        <v>84200</v>
      </c>
      <c r="B843">
        <v>4.9835685433491997E-3</v>
      </c>
      <c r="C843">
        <v>7.2483345187109201E-3</v>
      </c>
    </row>
    <row r="844" spans="1:3" x14ac:dyDescent="0.25">
      <c r="A844">
        <v>84300</v>
      </c>
      <c r="B844">
        <v>4.9802055430026001E-3</v>
      </c>
      <c r="C844">
        <v>7.2431264175887898E-3</v>
      </c>
    </row>
    <row r="845" spans="1:3" x14ac:dyDescent="0.25">
      <c r="A845">
        <v>84400</v>
      </c>
      <c r="B845">
        <v>4.9768489290527599E-3</v>
      </c>
      <c r="C845">
        <v>7.2379295704105102E-3</v>
      </c>
    </row>
    <row r="846" spans="1:3" x14ac:dyDescent="0.25">
      <c r="A846">
        <v>84500</v>
      </c>
      <c r="B846">
        <v>4.97349868169522E-3</v>
      </c>
      <c r="C846">
        <v>7.2327439362696103E-3</v>
      </c>
    </row>
    <row r="847" spans="1:3" x14ac:dyDescent="0.25">
      <c r="A847">
        <v>84600</v>
      </c>
      <c r="B847">
        <v>4.9701547812106301E-3</v>
      </c>
      <c r="C847">
        <v>7.2275694744694504E-3</v>
      </c>
    </row>
    <row r="848" spans="1:3" x14ac:dyDescent="0.25">
      <c r="A848">
        <v>84700</v>
      </c>
      <c r="B848">
        <v>4.9668172079643897E-3</v>
      </c>
      <c r="C848">
        <v>7.2224061445214302E-3</v>
      </c>
    </row>
    <row r="849" spans="1:3" x14ac:dyDescent="0.25">
      <c r="A849">
        <v>84800</v>
      </c>
      <c r="B849">
        <v>4.9634859424060197E-3</v>
      </c>
      <c r="C849">
        <v>7.2172539061439002E-3</v>
      </c>
    </row>
    <row r="850" spans="1:3" x14ac:dyDescent="0.25">
      <c r="A850">
        <v>84900</v>
      </c>
      <c r="B850">
        <v>4.9601609650689101E-3</v>
      </c>
      <c r="C850">
        <v>7.2121127192606299E-3</v>
      </c>
    </row>
    <row r="851" spans="1:3" x14ac:dyDescent="0.25">
      <c r="A851">
        <v>85000</v>
      </c>
      <c r="B851">
        <v>4.9568422565696496E-3</v>
      </c>
      <c r="C851">
        <v>7.2069825439995501E-3</v>
      </c>
    </row>
    <row r="852" spans="1:3" x14ac:dyDescent="0.25">
      <c r="A852">
        <v>85100</v>
      </c>
      <c r="B852">
        <v>4.9535297976077098E-3</v>
      </c>
      <c r="C852">
        <v>7.2018633406913304E-3</v>
      </c>
    </row>
    <row r="853" spans="1:3" x14ac:dyDescent="0.25">
      <c r="A853">
        <v>85200</v>
      </c>
      <c r="B853">
        <v>4.95022356896491E-3</v>
      </c>
      <c r="C853">
        <v>7.1967550698681798E-3</v>
      </c>
    </row>
    <row r="854" spans="1:3" x14ac:dyDescent="0.25">
      <c r="A854">
        <v>85300</v>
      </c>
      <c r="B854">
        <v>4.9469235515050697E-3</v>
      </c>
      <c r="C854">
        <v>7.1916576922623496E-3</v>
      </c>
    </row>
    <row r="855" spans="1:3" x14ac:dyDescent="0.25">
      <c r="A855">
        <v>85400</v>
      </c>
      <c r="B855">
        <v>4.9436297261734102E-3</v>
      </c>
      <c r="C855">
        <v>7.1865711688049796E-3</v>
      </c>
    </row>
    <row r="856" spans="1:3" x14ac:dyDescent="0.25">
      <c r="A856">
        <v>85500</v>
      </c>
      <c r="B856">
        <v>4.94034207399624E-3</v>
      </c>
      <c r="C856">
        <v>7.1814954606247601E-3</v>
      </c>
    </row>
    <row r="857" spans="1:3" x14ac:dyDescent="0.25">
      <c r="A857">
        <v>85600</v>
      </c>
      <c r="B857">
        <v>4.9370605760805401E-3</v>
      </c>
      <c r="C857">
        <v>7.17643052904647E-3</v>
      </c>
    </row>
    <row r="858" spans="1:3" x14ac:dyDescent="0.25">
      <c r="A858">
        <v>85700</v>
      </c>
      <c r="B858">
        <v>4.9337852136133002E-3</v>
      </c>
      <c r="C858">
        <v>7.1713763355899596E-3</v>
      </c>
    </row>
    <row r="859" spans="1:3" x14ac:dyDescent="0.25">
      <c r="A859">
        <v>85800</v>
      </c>
      <c r="B859">
        <v>4.9305159678614202E-3</v>
      </c>
      <c r="C859">
        <v>7.1663328419687301E-3</v>
      </c>
    </row>
    <row r="860" spans="1:3" x14ac:dyDescent="0.25">
      <c r="A860">
        <v>85900</v>
      </c>
      <c r="B860">
        <v>4.9272528201709798E-3</v>
      </c>
      <c r="C860">
        <v>7.1613000100886996E-3</v>
      </c>
    </row>
    <row r="861" spans="1:3" x14ac:dyDescent="0.25">
      <c r="A861">
        <v>86000</v>
      </c>
      <c r="B861">
        <v>4.9239957519669302E-3</v>
      </c>
      <c r="C861">
        <v>7.1562778020470303E-3</v>
      </c>
    </row>
    <row r="862" spans="1:3" x14ac:dyDescent="0.25">
      <c r="A862">
        <v>86100</v>
      </c>
      <c r="B862">
        <v>4.9207447447527598E-3</v>
      </c>
      <c r="C862">
        <v>7.1512661801307002E-3</v>
      </c>
    </row>
    <row r="863" spans="1:3" x14ac:dyDescent="0.25">
      <c r="A863">
        <v>86200</v>
      </c>
      <c r="B863">
        <v>4.91749978010988E-3</v>
      </c>
      <c r="C863">
        <v>7.1462651068154998E-3</v>
      </c>
    </row>
    <row r="864" spans="1:3" x14ac:dyDescent="0.25">
      <c r="A864">
        <v>86300</v>
      </c>
      <c r="B864">
        <v>4.9142608396972997E-3</v>
      </c>
      <c r="C864">
        <v>7.1412745447646201E-3</v>
      </c>
    </row>
    <row r="865" spans="1:3" x14ac:dyDescent="0.25">
      <c r="A865">
        <v>86400</v>
      </c>
      <c r="B865">
        <v>4.9110279052513002E-3</v>
      </c>
      <c r="C865">
        <v>7.1362944568275997E-3</v>
      </c>
    </row>
    <row r="866" spans="1:3" x14ac:dyDescent="0.25">
      <c r="A866">
        <v>86500</v>
      </c>
      <c r="B866">
        <v>4.9078009585849097E-3</v>
      </c>
      <c r="C866">
        <v>7.1313248060390399E-3</v>
      </c>
    </row>
    <row r="867" spans="1:3" x14ac:dyDescent="0.25">
      <c r="A867">
        <v>86600</v>
      </c>
      <c r="B867">
        <v>4.9045799815873696E-3</v>
      </c>
      <c r="C867">
        <v>7.1263655556173897E-3</v>
      </c>
    </row>
    <row r="868" spans="1:3" x14ac:dyDescent="0.25">
      <c r="A868">
        <v>86700</v>
      </c>
      <c r="B868">
        <v>4.9013649562240601E-3</v>
      </c>
      <c r="C868">
        <v>7.1214166689639001E-3</v>
      </c>
    </row>
    <row r="869" spans="1:3" x14ac:dyDescent="0.25">
      <c r="A869">
        <v>86800</v>
      </c>
      <c r="B869">
        <v>4.8981558645357403E-3</v>
      </c>
      <c r="C869">
        <v>7.1164781096612296E-3</v>
      </c>
    </row>
    <row r="870" spans="1:3" x14ac:dyDescent="0.25">
      <c r="A870">
        <v>86900</v>
      </c>
      <c r="B870">
        <v>4.8949526886384199E-3</v>
      </c>
      <c r="C870">
        <v>7.1115498414724204E-3</v>
      </c>
    </row>
    <row r="871" spans="1:3" x14ac:dyDescent="0.25">
      <c r="A871">
        <v>87000</v>
      </c>
      <c r="B871">
        <v>4.8917554107227599E-3</v>
      </c>
      <c r="C871">
        <v>7.1066318283398303E-3</v>
      </c>
    </row>
    <row r="872" spans="1:3" x14ac:dyDescent="0.25">
      <c r="A872">
        <v>87100</v>
      </c>
      <c r="B872">
        <v>4.8885640130538104E-3</v>
      </c>
      <c r="C872">
        <v>7.1017240343838103E-3</v>
      </c>
    </row>
    <row r="873" spans="1:3" x14ac:dyDescent="0.25">
      <c r="A873">
        <v>87200</v>
      </c>
      <c r="B873">
        <v>4.8853784779704897E-3</v>
      </c>
      <c r="C873">
        <v>7.0968264239016799E-3</v>
      </c>
    </row>
    <row r="874" spans="1:3" x14ac:dyDescent="0.25">
      <c r="A874">
        <v>87300</v>
      </c>
      <c r="B874">
        <v>4.8821987878852899E-3</v>
      </c>
      <c r="C874">
        <v>7.0919389613665297E-3</v>
      </c>
    </row>
    <row r="875" spans="1:3" x14ac:dyDescent="0.25">
      <c r="A875">
        <v>87400</v>
      </c>
      <c r="B875">
        <v>4.8790249252838903E-3</v>
      </c>
      <c r="C875">
        <v>7.0870616114262E-3</v>
      </c>
    </row>
    <row r="876" spans="1:3" x14ac:dyDescent="0.25">
      <c r="A876">
        <v>87500</v>
      </c>
      <c r="B876">
        <v>4.8758568727246699E-3</v>
      </c>
      <c r="C876">
        <v>7.0821943389020601E-3</v>
      </c>
    </row>
    <row r="877" spans="1:3" x14ac:dyDescent="0.25">
      <c r="A877">
        <v>87600</v>
      </c>
      <c r="B877">
        <v>4.8726946128383897E-3</v>
      </c>
      <c r="C877">
        <v>7.0773371087879998E-3</v>
      </c>
    </row>
    <row r="878" spans="1:3" x14ac:dyDescent="0.25">
      <c r="A878">
        <v>87700</v>
      </c>
      <c r="B878">
        <v>4.8695381283278202E-3</v>
      </c>
      <c r="C878">
        <v>7.0724898862492497E-3</v>
      </c>
    </row>
    <row r="879" spans="1:3" x14ac:dyDescent="0.25">
      <c r="A879">
        <v>87800</v>
      </c>
      <c r="B879">
        <v>4.8663874019673602E-3</v>
      </c>
      <c r="C879">
        <v>7.06765263662137E-3</v>
      </c>
    </row>
    <row r="880" spans="1:3" x14ac:dyDescent="0.25">
      <c r="A880">
        <v>87900</v>
      </c>
      <c r="B880">
        <v>4.8632424166025496E-3</v>
      </c>
      <c r="C880">
        <v>7.0628253254091796E-3</v>
      </c>
    </row>
    <row r="881" spans="1:3" x14ac:dyDescent="0.25">
      <c r="A881">
        <v>88000</v>
      </c>
      <c r="B881">
        <v>4.8601031551498896E-3</v>
      </c>
      <c r="C881">
        <v>7.0580079182856097E-3</v>
      </c>
    </row>
    <row r="882" spans="1:3" x14ac:dyDescent="0.25">
      <c r="A882">
        <v>88100</v>
      </c>
      <c r="B882">
        <v>4.8569696005962802E-3</v>
      </c>
      <c r="C882">
        <v>7.05320038109075E-3</v>
      </c>
    </row>
    <row r="883" spans="1:3" x14ac:dyDescent="0.25">
      <c r="A883">
        <v>88200</v>
      </c>
      <c r="B883">
        <v>4.85384173599877E-3</v>
      </c>
      <c r="C883">
        <v>7.0484026798306298E-3</v>
      </c>
    </row>
    <row r="884" spans="1:3" x14ac:dyDescent="0.25">
      <c r="A884">
        <v>88300</v>
      </c>
      <c r="B884">
        <v>4.85071954448412E-3</v>
      </c>
      <c r="C884">
        <v>7.0436147806764498E-3</v>
      </c>
    </row>
    <row r="885" spans="1:3" x14ac:dyDescent="0.25">
      <c r="A885">
        <v>88400</v>
      </c>
      <c r="B885">
        <v>4.8476030092484803E-3</v>
      </c>
      <c r="C885">
        <v>7.0388366499632799E-3</v>
      </c>
    </row>
    <row r="886" spans="1:3" x14ac:dyDescent="0.25">
      <c r="A886">
        <v>88500</v>
      </c>
      <c r="B886">
        <v>4.8444921135569899E-3</v>
      </c>
      <c r="C886">
        <v>7.0340682541891802E-3</v>
      </c>
    </row>
    <row r="887" spans="1:3" x14ac:dyDescent="0.25">
      <c r="A887">
        <v>88600</v>
      </c>
      <c r="B887">
        <v>4.8413868407434198E-3</v>
      </c>
      <c r="C887">
        <v>7.0293095600141003E-3</v>
      </c>
    </row>
    <row r="888" spans="1:3" x14ac:dyDescent="0.25">
      <c r="A888">
        <v>88700</v>
      </c>
      <c r="B888">
        <v>4.8382871742098802E-3</v>
      </c>
      <c r="C888">
        <v>7.0245605342589496E-3</v>
      </c>
    </row>
    <row r="889" spans="1:3" x14ac:dyDescent="0.25">
      <c r="A889">
        <v>88800</v>
      </c>
      <c r="B889">
        <v>4.8351930974263003E-3</v>
      </c>
      <c r="C889">
        <v>7.0198211439045401E-3</v>
      </c>
    </row>
    <row r="890" spans="1:3" x14ac:dyDescent="0.25">
      <c r="A890">
        <v>88900</v>
      </c>
      <c r="B890">
        <v>4.8321045939302802E-3</v>
      </c>
      <c r="C890">
        <v>7.0150913560906303E-3</v>
      </c>
    </row>
    <row r="891" spans="1:3" x14ac:dyDescent="0.25">
      <c r="A891">
        <v>89000</v>
      </c>
      <c r="B891">
        <v>4.82902164732663E-3</v>
      </c>
      <c r="C891">
        <v>7.0103711381149002E-3</v>
      </c>
    </row>
    <row r="892" spans="1:3" x14ac:dyDescent="0.25">
      <c r="A892">
        <v>89100</v>
      </c>
      <c r="B892">
        <v>4.82594424128695E-3</v>
      </c>
      <c r="C892">
        <v>7.0056604574319503E-3</v>
      </c>
    </row>
    <row r="893" spans="1:3" x14ac:dyDescent="0.25">
      <c r="A893">
        <v>89200</v>
      </c>
      <c r="B893">
        <v>4.82287235954941E-3</v>
      </c>
      <c r="C893">
        <v>7.00095928165237E-3</v>
      </c>
    </row>
    <row r="894" spans="1:3" x14ac:dyDescent="0.25">
      <c r="A894">
        <v>89300</v>
      </c>
      <c r="B894">
        <v>4.8198059859183599E-3</v>
      </c>
      <c r="C894">
        <v>6.9962675785417696E-3</v>
      </c>
    </row>
    <row r="895" spans="1:3" x14ac:dyDescent="0.25">
      <c r="A895">
        <v>89400</v>
      </c>
      <c r="B895">
        <v>4.8167451042639402E-3</v>
      </c>
      <c r="C895">
        <v>6.9915853160198698E-3</v>
      </c>
    </row>
    <row r="896" spans="1:3" x14ac:dyDescent="0.25">
      <c r="A896">
        <v>89500</v>
      </c>
      <c r="B896">
        <v>4.8136896985218102E-3</v>
      </c>
      <c r="C896">
        <v>6.9869124621594596E-3</v>
      </c>
    </row>
    <row r="897" spans="1:3" x14ac:dyDescent="0.25">
      <c r="A897">
        <v>89600</v>
      </c>
      <c r="B897">
        <v>4.8106397526927504E-3</v>
      </c>
      <c r="C897">
        <v>6.9822489851854297E-3</v>
      </c>
    </row>
    <row r="898" spans="1:3" x14ac:dyDescent="0.25">
      <c r="A898">
        <v>89700</v>
      </c>
      <c r="B898">
        <v>4.80759525084233E-3</v>
      </c>
      <c r="C898">
        <v>6.9775948534740104E-3</v>
      </c>
    </row>
    <row r="899" spans="1:3" x14ac:dyDescent="0.25">
      <c r="A899">
        <v>89800</v>
      </c>
      <c r="B899">
        <v>4.8045561771006499E-3</v>
      </c>
      <c r="C899">
        <v>6.9729500355516297E-3</v>
      </c>
    </row>
    <row r="900" spans="1:3" x14ac:dyDescent="0.25">
      <c r="A900">
        <v>89900</v>
      </c>
      <c r="B900">
        <v>4.8015225156618803E-3</v>
      </c>
      <c r="C900">
        <v>6.9683145000940701E-3</v>
      </c>
    </row>
    <row r="901" spans="1:3" x14ac:dyDescent="0.25">
      <c r="A901">
        <v>90000</v>
      </c>
      <c r="B901">
        <v>4.7984942507840397E-3</v>
      </c>
      <c r="C901">
        <v>6.9636882159257599E-3</v>
      </c>
    </row>
    <row r="902" spans="1:3" x14ac:dyDescent="0.25">
      <c r="A902">
        <v>90100</v>
      </c>
      <c r="B902">
        <v>4.7954713667886202E-3</v>
      </c>
      <c r="C902">
        <v>6.9590711520184896E-3</v>
      </c>
    </row>
    <row r="903" spans="1:3" x14ac:dyDescent="0.25">
      <c r="A903">
        <v>90200</v>
      </c>
      <c r="B903">
        <v>4.7924538480601997E-3</v>
      </c>
      <c r="C903">
        <v>6.9544632774907597E-3</v>
      </c>
    </row>
    <row r="904" spans="1:3" x14ac:dyDescent="0.25">
      <c r="A904">
        <v>90300</v>
      </c>
      <c r="B904">
        <v>4.7894416790463003E-3</v>
      </c>
      <c r="C904">
        <v>6.9498645616068002E-3</v>
      </c>
    </row>
    <row r="905" spans="1:3" x14ac:dyDescent="0.25">
      <c r="A905">
        <v>90400</v>
      </c>
      <c r="B905">
        <v>4.7864348442568398E-3</v>
      </c>
      <c r="C905">
        <v>6.9452749737757497E-3</v>
      </c>
    </row>
    <row r="906" spans="1:3" x14ac:dyDescent="0.25">
      <c r="A906">
        <v>90500</v>
      </c>
      <c r="B906">
        <v>4.78343332826395E-3</v>
      </c>
      <c r="C906">
        <v>6.9406944835506803E-3</v>
      </c>
    </row>
    <row r="907" spans="1:3" x14ac:dyDescent="0.25">
      <c r="A907">
        <v>90600</v>
      </c>
      <c r="B907">
        <v>4.7804371157016698E-3</v>
      </c>
      <c r="C907">
        <v>6.9361230606278497E-3</v>
      </c>
    </row>
    <row r="908" spans="1:3" x14ac:dyDescent="0.25">
      <c r="A908">
        <v>90700</v>
      </c>
      <c r="B908">
        <v>4.7774461912654803E-3</v>
      </c>
      <c r="C908">
        <v>6.9315606748456401E-3</v>
      </c>
    </row>
    <row r="909" spans="1:3" x14ac:dyDescent="0.25">
      <c r="A909">
        <v>90800</v>
      </c>
      <c r="B909">
        <v>4.7744605397121503E-3</v>
      </c>
      <c r="C909">
        <v>6.9270072961839001E-3</v>
      </c>
    </row>
    <row r="910" spans="1:3" x14ac:dyDescent="0.25">
      <c r="A910">
        <v>90900</v>
      </c>
      <c r="B910">
        <v>4.7714801458594103E-3</v>
      </c>
      <c r="C910">
        <v>6.9224628947629598E-3</v>
      </c>
    </row>
    <row r="911" spans="1:3" x14ac:dyDescent="0.25">
      <c r="A911">
        <v>91000</v>
      </c>
      <c r="B911">
        <v>4.7685049945855101E-3</v>
      </c>
      <c r="C911">
        <v>6.9179274408428101E-3</v>
      </c>
    </row>
    <row r="912" spans="1:3" x14ac:dyDescent="0.25">
      <c r="A912">
        <v>91100</v>
      </c>
      <c r="B912">
        <v>4.7655350708290202E-3</v>
      </c>
      <c r="C912">
        <v>6.91340090482233E-3</v>
      </c>
    </row>
    <row r="913" spans="1:3" x14ac:dyDescent="0.25">
      <c r="A913">
        <v>91200</v>
      </c>
      <c r="B913">
        <v>4.7625703595885402E-3</v>
      </c>
      <c r="C913">
        <v>6.9088832572383203E-3</v>
      </c>
    </row>
    <row r="914" spans="1:3" x14ac:dyDescent="0.25">
      <c r="A914">
        <v>91300</v>
      </c>
      <c r="B914">
        <v>4.7596108459222498E-3</v>
      </c>
      <c r="C914">
        <v>6.9043744687647696E-3</v>
      </c>
    </row>
    <row r="915" spans="1:3" x14ac:dyDescent="0.25">
      <c r="A915">
        <v>91400</v>
      </c>
      <c r="B915">
        <v>4.7566565149478697E-3</v>
      </c>
      <c r="C915">
        <v>6.89987451021205E-3</v>
      </c>
    </row>
    <row r="916" spans="1:3" x14ac:dyDescent="0.25">
      <c r="A916">
        <v>91500</v>
      </c>
      <c r="B916">
        <v>4.7537073518420202E-3</v>
      </c>
      <c r="C916">
        <v>6.89538335252595E-3</v>
      </c>
    </row>
    <row r="917" spans="1:3" x14ac:dyDescent="0.25">
      <c r="A917">
        <v>91600</v>
      </c>
      <c r="B917">
        <v>4.7507633418402201E-3</v>
      </c>
      <c r="C917">
        <v>6.8909009667870499E-3</v>
      </c>
    </row>
    <row r="918" spans="1:3" x14ac:dyDescent="0.25">
      <c r="A918">
        <v>91700</v>
      </c>
      <c r="B918">
        <v>4.7478244702364404E-3</v>
      </c>
      <c r="C918">
        <v>6.8864273242097802E-3</v>
      </c>
    </row>
    <row r="919" spans="1:3" x14ac:dyDescent="0.25">
      <c r="A919">
        <v>91800</v>
      </c>
      <c r="B919">
        <v>4.7448907223827897E-3</v>
      </c>
      <c r="C919">
        <v>6.8819623961416804E-3</v>
      </c>
    </row>
    <row r="920" spans="1:3" x14ac:dyDescent="0.25">
      <c r="A920">
        <v>91900</v>
      </c>
      <c r="B920">
        <v>4.7419620836892601E-3</v>
      </c>
      <c r="C920">
        <v>6.8775061540626101E-3</v>
      </c>
    </row>
    <row r="921" spans="1:3" x14ac:dyDescent="0.25">
      <c r="A921">
        <v>92000</v>
      </c>
      <c r="B921">
        <v>4.7390385396235499E-3</v>
      </c>
      <c r="C921">
        <v>6.87305856958391E-3</v>
      </c>
    </row>
    <row r="922" spans="1:3" x14ac:dyDescent="0.25">
      <c r="A922">
        <v>92100</v>
      </c>
      <c r="B922">
        <v>4.7361200757105601E-3</v>
      </c>
      <c r="C922">
        <v>6.8686196144476901E-3</v>
      </c>
    </row>
    <row r="923" spans="1:3" x14ac:dyDescent="0.25">
      <c r="A923">
        <v>92200</v>
      </c>
      <c r="B923">
        <v>4.7332066775321799E-3</v>
      </c>
      <c r="C923">
        <v>6.8641892605260102E-3</v>
      </c>
    </row>
    <row r="924" spans="1:3" x14ac:dyDescent="0.25">
      <c r="A924">
        <v>92300</v>
      </c>
      <c r="B924">
        <v>4.7302983307271097E-3</v>
      </c>
      <c r="C924">
        <v>6.8597674798200397E-3</v>
      </c>
    </row>
    <row r="925" spans="1:3" x14ac:dyDescent="0.25">
      <c r="A925">
        <v>92400</v>
      </c>
      <c r="B925">
        <v>4.7273950209905198E-3</v>
      </c>
      <c r="C925">
        <v>6.8553542444594997E-3</v>
      </c>
    </row>
    <row r="926" spans="1:3" x14ac:dyDescent="0.25">
      <c r="A926">
        <v>92500</v>
      </c>
      <c r="B926">
        <v>4.7244967340736299E-3</v>
      </c>
      <c r="C926">
        <v>6.8509495267016097E-3</v>
      </c>
    </row>
    <row r="927" spans="1:3" x14ac:dyDescent="0.25">
      <c r="A927">
        <v>92600</v>
      </c>
      <c r="B927">
        <v>4.7216034557835702E-3</v>
      </c>
      <c r="C927">
        <v>6.8465532989305999E-3</v>
      </c>
    </row>
    <row r="928" spans="1:3" x14ac:dyDescent="0.25">
      <c r="A928">
        <v>92700</v>
      </c>
      <c r="B928">
        <v>4.7187151719831604E-3</v>
      </c>
      <c r="C928">
        <v>6.8421655336568001E-3</v>
      </c>
    </row>
    <row r="929" spans="1:3" x14ac:dyDescent="0.25">
      <c r="A929">
        <v>92800</v>
      </c>
      <c r="B929">
        <v>4.7158318685903899E-3</v>
      </c>
      <c r="C929">
        <v>6.8377862035160003E-3</v>
      </c>
    </row>
    <row r="930" spans="1:3" x14ac:dyDescent="0.25">
      <c r="A930">
        <v>92900</v>
      </c>
      <c r="B930">
        <v>4.7129535315784503E-3</v>
      </c>
      <c r="C930">
        <v>6.8334152812685699E-3</v>
      </c>
    </row>
    <row r="931" spans="1:3" x14ac:dyDescent="0.25">
      <c r="A931">
        <v>93000</v>
      </c>
      <c r="B931">
        <v>4.7100801469751501E-3</v>
      </c>
      <c r="C931">
        <v>6.8290527397989204E-3</v>
      </c>
    </row>
    <row r="932" spans="1:3" x14ac:dyDescent="0.25">
      <c r="A932">
        <v>93100</v>
      </c>
      <c r="B932">
        <v>4.7072117008628801E-3</v>
      </c>
      <c r="C932">
        <v>6.8246985521145604E-3</v>
      </c>
    </row>
    <row r="933" spans="1:3" x14ac:dyDescent="0.25">
      <c r="A933">
        <v>93200</v>
      </c>
      <c r="B933">
        <v>4.7043481793782697E-3</v>
      </c>
      <c r="C933">
        <v>6.8203526913455303E-3</v>
      </c>
    </row>
    <row r="934" spans="1:3" x14ac:dyDescent="0.25">
      <c r="A934">
        <v>93300</v>
      </c>
      <c r="B934">
        <v>4.7014895687118403E-3</v>
      </c>
      <c r="C934">
        <v>6.8160151307436702E-3</v>
      </c>
    </row>
    <row r="935" spans="1:3" x14ac:dyDescent="0.25">
      <c r="A935">
        <v>93400</v>
      </c>
      <c r="B935">
        <v>4.6986358551078002E-3</v>
      </c>
      <c r="C935">
        <v>6.8116858436818202E-3</v>
      </c>
    </row>
    <row r="936" spans="1:3" x14ac:dyDescent="0.25">
      <c r="A936">
        <v>93500</v>
      </c>
      <c r="B936">
        <v>4.69578702486384E-3</v>
      </c>
      <c r="C936">
        <v>6.8073648036531802E-3</v>
      </c>
    </row>
    <row r="937" spans="1:3" x14ac:dyDescent="0.25">
      <c r="A937">
        <v>93600</v>
      </c>
      <c r="B937">
        <v>4.6929430643307098E-3</v>
      </c>
      <c r="C937">
        <v>6.8030519842705696E-3</v>
      </c>
    </row>
    <row r="938" spans="1:3" x14ac:dyDescent="0.25">
      <c r="A938">
        <v>93700</v>
      </c>
      <c r="B938">
        <v>4.6901039599121603E-3</v>
      </c>
      <c r="C938">
        <v>6.7987473592658098E-3</v>
      </c>
    </row>
    <row r="939" spans="1:3" x14ac:dyDescent="0.25">
      <c r="A939">
        <v>93800</v>
      </c>
      <c r="B939">
        <v>4.6872696980644196E-3</v>
      </c>
      <c r="C939">
        <v>6.7944509024888897E-3</v>
      </c>
    </row>
    <row r="940" spans="1:3" x14ac:dyDescent="0.25">
      <c r="A940">
        <v>93900</v>
      </c>
      <c r="B940">
        <v>4.68444026529625E-3</v>
      </c>
      <c r="C940">
        <v>6.7901625879074699E-3</v>
      </c>
    </row>
    <row r="941" spans="1:3" x14ac:dyDescent="0.25">
      <c r="A941">
        <v>94000</v>
      </c>
      <c r="B941">
        <v>4.6816156481683698E-3</v>
      </c>
      <c r="C941">
        <v>6.7858823896060003E-3</v>
      </c>
    </row>
    <row r="942" spans="1:3" x14ac:dyDescent="0.25">
      <c r="A942">
        <v>94100</v>
      </c>
      <c r="B942">
        <v>4.6787958332934702E-3</v>
      </c>
      <c r="C942">
        <v>6.7816102817852197E-3</v>
      </c>
    </row>
    <row r="943" spans="1:3" x14ac:dyDescent="0.25">
      <c r="A943">
        <v>94200</v>
      </c>
      <c r="B943">
        <v>4.6759808073357301E-3</v>
      </c>
      <c r="C943">
        <v>6.7773462387613302E-3</v>
      </c>
    </row>
    <row r="944" spans="1:3" x14ac:dyDescent="0.25">
      <c r="A944">
        <v>94300</v>
      </c>
      <c r="B944">
        <v>4.67317055701073E-3</v>
      </c>
      <c r="C944">
        <v>6.7730902349654202E-3</v>
      </c>
    </row>
    <row r="945" spans="1:3" x14ac:dyDescent="0.25">
      <c r="A945">
        <v>94400</v>
      </c>
      <c r="B945">
        <v>4.6703650690851301E-3</v>
      </c>
      <c r="C945">
        <v>6.7688422449427802E-3</v>
      </c>
    </row>
    <row r="946" spans="1:3" x14ac:dyDescent="0.25">
      <c r="A946">
        <v>94500</v>
      </c>
      <c r="B946">
        <v>4.6675643303764102E-3</v>
      </c>
      <c r="C946">
        <v>6.7646022433522097E-3</v>
      </c>
    </row>
    <row r="947" spans="1:3" x14ac:dyDescent="0.25">
      <c r="A947">
        <v>94600</v>
      </c>
      <c r="B947">
        <v>4.6647683277526598E-3</v>
      </c>
      <c r="C947">
        <v>6.7603702049655202E-3</v>
      </c>
    </row>
    <row r="948" spans="1:3" x14ac:dyDescent="0.25">
      <c r="A948">
        <v>94700</v>
      </c>
      <c r="B948">
        <v>4.6619770481322901E-3</v>
      </c>
      <c r="C948">
        <v>6.7561461046665898E-3</v>
      </c>
    </row>
    <row r="949" spans="1:3" x14ac:dyDescent="0.25">
      <c r="A949">
        <v>94800</v>
      </c>
      <c r="B949">
        <v>4.6591904784837896E-3</v>
      </c>
      <c r="C949">
        <v>6.75192991745098E-3</v>
      </c>
    </row>
    <row r="950" spans="1:3" x14ac:dyDescent="0.25">
      <c r="A950">
        <v>94900</v>
      </c>
      <c r="B950">
        <v>4.6564086058255199E-3</v>
      </c>
      <c r="C950">
        <v>6.7477216184252597E-3</v>
      </c>
    </row>
    <row r="951" spans="1:3" x14ac:dyDescent="0.25">
      <c r="A951">
        <v>95000</v>
      </c>
      <c r="B951">
        <v>4.6536314172254001E-3</v>
      </c>
      <c r="C951">
        <v>6.7435211828061501E-3</v>
      </c>
    </row>
    <row r="952" spans="1:3" x14ac:dyDescent="0.25">
      <c r="A952">
        <v>95100</v>
      </c>
      <c r="B952">
        <v>4.6508588998008197E-3</v>
      </c>
      <c r="C952">
        <v>6.7393285859202396E-3</v>
      </c>
    </row>
    <row r="953" spans="1:3" x14ac:dyDescent="0.25">
      <c r="A953">
        <v>95200</v>
      </c>
      <c r="B953">
        <v>4.6480910407181199E-3</v>
      </c>
      <c r="C953">
        <v>6.7351438032030404E-3</v>
      </c>
    </row>
    <row r="954" spans="1:3" x14ac:dyDescent="0.25">
      <c r="A954">
        <v>95300</v>
      </c>
      <c r="B954">
        <v>4.6453278271926697E-3</v>
      </c>
      <c r="C954">
        <v>6.7309668101985997E-3</v>
      </c>
    </row>
    <row r="955" spans="1:3" x14ac:dyDescent="0.25">
      <c r="A955">
        <v>95400</v>
      </c>
      <c r="B955">
        <v>4.6425692464883896E-3</v>
      </c>
      <c r="C955">
        <v>6.7267975825587197E-3</v>
      </c>
    </row>
    <row r="956" spans="1:3" x14ac:dyDescent="0.25">
      <c r="A956">
        <v>95500</v>
      </c>
      <c r="B956">
        <v>4.6398152859176396E-3</v>
      </c>
      <c r="C956">
        <v>6.7226360960424697E-3</v>
      </c>
    </row>
    <row r="957" spans="1:3" x14ac:dyDescent="0.25">
      <c r="A957">
        <v>95600</v>
      </c>
      <c r="B957">
        <v>4.6370659328409704E-3</v>
      </c>
      <c r="C957">
        <v>6.7184823265154297E-3</v>
      </c>
    </row>
    <row r="958" spans="1:3" x14ac:dyDescent="0.25">
      <c r="A958">
        <v>95700</v>
      </c>
      <c r="B958">
        <v>4.6343211746668203E-3</v>
      </c>
      <c r="C958">
        <v>6.7143362499492302E-3</v>
      </c>
    </row>
    <row r="959" spans="1:3" x14ac:dyDescent="0.25">
      <c r="A959">
        <v>95800</v>
      </c>
      <c r="B959">
        <v>4.6315809988513304E-3</v>
      </c>
      <c r="C959">
        <v>6.7101978424208598E-3</v>
      </c>
    </row>
    <row r="960" spans="1:3" x14ac:dyDescent="0.25">
      <c r="A960">
        <v>95900</v>
      </c>
      <c r="B960">
        <v>4.6288453928981597E-3</v>
      </c>
      <c r="C960">
        <v>6.7060670801121396E-3</v>
      </c>
    </row>
    <row r="961" spans="1:3" x14ac:dyDescent="0.25">
      <c r="A961">
        <v>96000</v>
      </c>
      <c r="B961">
        <v>4.6261143443581997E-3</v>
      </c>
      <c r="C961">
        <v>6.70194393930903E-3</v>
      </c>
    </row>
    <row r="962" spans="1:3" x14ac:dyDescent="0.25">
      <c r="A962">
        <v>96100</v>
      </c>
      <c r="B962">
        <v>4.6233878408293103E-3</v>
      </c>
      <c r="C962">
        <v>6.6978283964011899E-3</v>
      </c>
    </row>
    <row r="963" spans="1:3" x14ac:dyDescent="0.25">
      <c r="A963">
        <v>96200</v>
      </c>
      <c r="B963">
        <v>4.6206658699562298E-3</v>
      </c>
      <c r="C963">
        <v>6.6937204278812203E-3</v>
      </c>
    </row>
    <row r="964" spans="1:3" x14ac:dyDescent="0.25">
      <c r="A964">
        <v>96300</v>
      </c>
      <c r="B964">
        <v>4.6179484194301098E-3</v>
      </c>
      <c r="C964">
        <v>6.6896200103442102E-3</v>
      </c>
    </row>
    <row r="965" spans="1:3" x14ac:dyDescent="0.25">
      <c r="A965">
        <v>96400</v>
      </c>
      <c r="B965">
        <v>4.6152354769886097E-3</v>
      </c>
      <c r="C965">
        <v>6.6855271204870901E-3</v>
      </c>
    </row>
    <row r="966" spans="1:3" x14ac:dyDescent="0.25">
      <c r="A966">
        <v>96500</v>
      </c>
      <c r="B966">
        <v>4.6125270304153898E-3</v>
      </c>
      <c r="C966">
        <v>6.6814417351081E-3</v>
      </c>
    </row>
    <row r="967" spans="1:3" x14ac:dyDescent="0.25">
      <c r="A967">
        <v>96600</v>
      </c>
      <c r="B967">
        <v>4.6098230675400299E-3</v>
      </c>
      <c r="C967">
        <v>6.6773638311062103E-3</v>
      </c>
    </row>
    <row r="968" spans="1:3" x14ac:dyDescent="0.25">
      <c r="A968">
        <v>96700</v>
      </c>
      <c r="B968">
        <v>4.60712357623778E-3</v>
      </c>
      <c r="C968">
        <v>6.67329338548058E-3</v>
      </c>
    </row>
    <row r="969" spans="1:3" x14ac:dyDescent="0.25">
      <c r="A969">
        <v>96800</v>
      </c>
      <c r="B969">
        <v>4.6044285444293998E-3</v>
      </c>
      <c r="C969">
        <v>6.6692303753299303E-3</v>
      </c>
    </row>
    <row r="970" spans="1:3" x14ac:dyDescent="0.25">
      <c r="A970">
        <v>96900</v>
      </c>
      <c r="B970">
        <v>4.6017379600807699E-3</v>
      </c>
      <c r="C970">
        <v>6.6651747778520704E-3</v>
      </c>
    </row>
    <row r="971" spans="1:3" x14ac:dyDescent="0.25">
      <c r="A971">
        <v>97000</v>
      </c>
      <c r="B971">
        <v>4.5990518112028799E-3</v>
      </c>
      <c r="C971">
        <v>6.6611265703432699E-3</v>
      </c>
    </row>
    <row r="972" spans="1:3" x14ac:dyDescent="0.25">
      <c r="A972">
        <v>97100</v>
      </c>
      <c r="B972">
        <v>4.5963700858515297E-3</v>
      </c>
      <c r="C972">
        <v>6.6570857301977296E-3</v>
      </c>
    </row>
    <row r="973" spans="1:3" x14ac:dyDescent="0.25">
      <c r="A973">
        <v>97200</v>
      </c>
      <c r="B973">
        <v>4.5936927721270098E-3</v>
      </c>
      <c r="C973">
        <v>6.6530522349070699E-3</v>
      </c>
    </row>
    <row r="974" spans="1:3" x14ac:dyDescent="0.25">
      <c r="A974">
        <v>97300</v>
      </c>
      <c r="B974">
        <v>4.5910198581741004E-3</v>
      </c>
      <c r="C974">
        <v>6.6490260620597798E-3</v>
      </c>
    </row>
    <row r="975" spans="1:3" x14ac:dyDescent="0.25">
      <c r="A975">
        <v>97400</v>
      </c>
      <c r="B975">
        <v>4.5883513321816503E-3</v>
      </c>
      <c r="C975">
        <v>6.6450071893406296E-3</v>
      </c>
    </row>
    <row r="976" spans="1:3" x14ac:dyDescent="0.25">
      <c r="A976">
        <v>97500</v>
      </c>
      <c r="B976">
        <v>4.5856871823826096E-3</v>
      </c>
      <c r="C976">
        <v>6.6409955945301901E-3</v>
      </c>
    </row>
    <row r="977" spans="1:3" x14ac:dyDescent="0.25">
      <c r="A977">
        <v>97600</v>
      </c>
      <c r="B977">
        <v>4.5830273970534604E-3</v>
      </c>
      <c r="C977">
        <v>6.6369912555042801E-3</v>
      </c>
    </row>
    <row r="978" spans="1:3" x14ac:dyDescent="0.25">
      <c r="A978">
        <v>97700</v>
      </c>
      <c r="B978">
        <v>4.5803719645144099E-3</v>
      </c>
      <c r="C978">
        <v>6.6329941502334998E-3</v>
      </c>
    </row>
    <row r="979" spans="1:3" x14ac:dyDescent="0.25">
      <c r="A979">
        <v>97800</v>
      </c>
      <c r="B979">
        <v>4.5777208731288804E-3</v>
      </c>
      <c r="C979">
        <v>6.62900425678259E-3</v>
      </c>
    </row>
    <row r="980" spans="1:3" x14ac:dyDescent="0.25">
      <c r="A980">
        <v>97900</v>
      </c>
      <c r="B980">
        <v>4.5750741113034701E-3</v>
      </c>
      <c r="C980">
        <v>6.6250215533098901E-3</v>
      </c>
    </row>
    <row r="981" spans="1:3" x14ac:dyDescent="0.25">
      <c r="A981">
        <v>98000</v>
      </c>
      <c r="B981">
        <v>4.5724316674877101E-3</v>
      </c>
      <c r="C981">
        <v>6.6210460180671201E-3</v>
      </c>
    </row>
    <row r="982" spans="1:3" x14ac:dyDescent="0.25">
      <c r="A982">
        <v>98100</v>
      </c>
      <c r="B982">
        <v>4.5697935301737998E-3</v>
      </c>
      <c r="C982">
        <v>6.6170776293984698E-3</v>
      </c>
    </row>
    <row r="983" spans="1:3" x14ac:dyDescent="0.25">
      <c r="A983">
        <v>98200</v>
      </c>
      <c r="B983">
        <v>4.5671596878964996E-3</v>
      </c>
      <c r="C983">
        <v>6.61311636574033E-3</v>
      </c>
    </row>
    <row r="984" spans="1:3" x14ac:dyDescent="0.25">
      <c r="A984">
        <v>98300</v>
      </c>
      <c r="B984">
        <v>4.5645301292329002E-3</v>
      </c>
      <c r="C984">
        <v>6.6091622056207401E-3</v>
      </c>
    </row>
    <row r="985" spans="1:3" x14ac:dyDescent="0.25">
      <c r="A985">
        <v>98400</v>
      </c>
      <c r="B985">
        <v>4.5619048428020802E-3</v>
      </c>
      <c r="C985">
        <v>6.6052151276588204E-3</v>
      </c>
    </row>
    <row r="986" spans="1:3" x14ac:dyDescent="0.25">
      <c r="A986">
        <v>98500</v>
      </c>
      <c r="B986">
        <v>4.5592838172652198E-3</v>
      </c>
      <c r="C986">
        <v>6.6012751105643998E-3</v>
      </c>
    </row>
    <row r="987" spans="1:3" x14ac:dyDescent="0.25">
      <c r="A987">
        <v>98600</v>
      </c>
      <c r="B987">
        <v>4.5566670413250696E-3</v>
      </c>
      <c r="C987">
        <v>6.5973421331374004E-3</v>
      </c>
    </row>
    <row r="988" spans="1:3" x14ac:dyDescent="0.25">
      <c r="A988">
        <v>98700</v>
      </c>
      <c r="B988">
        <v>4.5540545037260202E-3</v>
      </c>
      <c r="C988">
        <v>6.5934161742673596E-3</v>
      </c>
    </row>
    <row r="989" spans="1:3" x14ac:dyDescent="0.25">
      <c r="A989">
        <v>98800</v>
      </c>
      <c r="B989">
        <v>4.5514461932537002E-3</v>
      </c>
      <c r="C989">
        <v>6.5894972129330598E-3</v>
      </c>
    </row>
    <row r="990" spans="1:3" x14ac:dyDescent="0.25">
      <c r="A990">
        <v>98900</v>
      </c>
      <c r="B990">
        <v>4.5488420987348501E-3</v>
      </c>
      <c r="C990">
        <v>6.5855852282018399E-3</v>
      </c>
    </row>
    <row r="991" spans="1:3" x14ac:dyDescent="0.25">
      <c r="A991">
        <v>99000</v>
      </c>
      <c r="B991">
        <v>4.5462422090372899E-3</v>
      </c>
      <c r="C991">
        <v>6.5816801992293599E-3</v>
      </c>
    </row>
    <row r="992" spans="1:3" x14ac:dyDescent="0.25">
      <c r="A992">
        <v>99100</v>
      </c>
      <c r="B992">
        <v>4.5436465130694603E-3</v>
      </c>
      <c r="C992">
        <v>6.5777821052588597E-3</v>
      </c>
    </row>
    <row r="993" spans="1:3" x14ac:dyDescent="0.25">
      <c r="A993">
        <v>99200</v>
      </c>
      <c r="B993">
        <v>4.54105499978042E-3</v>
      </c>
      <c r="C993">
        <v>6.5738909256208601E-3</v>
      </c>
    </row>
    <row r="994" spans="1:3" x14ac:dyDescent="0.25">
      <c r="A994">
        <v>99300</v>
      </c>
      <c r="B994">
        <v>4.5384676581595703E-3</v>
      </c>
      <c r="C994">
        <v>6.5700066397326399E-3</v>
      </c>
    </row>
    <row r="995" spans="1:3" x14ac:dyDescent="0.25">
      <c r="A995">
        <v>99400</v>
      </c>
      <c r="B995">
        <v>4.5358844772365103E-3</v>
      </c>
      <c r="C995">
        <v>6.5661292270977299E-3</v>
      </c>
    </row>
    <row r="996" spans="1:3" x14ac:dyDescent="0.25">
      <c r="A996">
        <v>99500</v>
      </c>
      <c r="B996">
        <v>4.53330544608079E-3</v>
      </c>
      <c r="C996">
        <v>6.5622586673055499E-3</v>
      </c>
    </row>
    <row r="997" spans="1:3" x14ac:dyDescent="0.25">
      <c r="A997">
        <v>99600</v>
      </c>
      <c r="B997">
        <v>4.5307305538018396E-3</v>
      </c>
      <c r="C997">
        <v>6.5583949400308096E-3</v>
      </c>
    </row>
    <row r="998" spans="1:3" x14ac:dyDescent="0.25">
      <c r="A998">
        <v>99700</v>
      </c>
      <c r="B998">
        <v>4.5281597895486803E-3</v>
      </c>
      <c r="C998">
        <v>6.5545380250331504E-3</v>
      </c>
    </row>
    <row r="999" spans="1:3" x14ac:dyDescent="0.25">
      <c r="A999">
        <v>99800</v>
      </c>
      <c r="B999">
        <v>4.5255931425096903E-3</v>
      </c>
      <c r="C999">
        <v>6.5506879021565998E-3</v>
      </c>
    </row>
    <row r="1000" spans="1:3" x14ac:dyDescent="0.25">
      <c r="A1000">
        <v>99900</v>
      </c>
      <c r="B1000">
        <v>4.5230306019126802E-3</v>
      </c>
      <c r="C1000">
        <v>6.5468445513292596E-3</v>
      </c>
    </row>
    <row r="1001" spans="1:3" x14ac:dyDescent="0.25">
      <c r="A1001">
        <v>100000</v>
      </c>
      <c r="B1001">
        <v>4.52047215702432E-3</v>
      </c>
      <c r="C1001">
        <v>6.5430079525626598E-3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DB01-769F-40DF-BD4D-21C884209EE1}">
  <dimension ref="A1:C1001"/>
  <sheetViews>
    <sheetView workbookViewId="0">
      <selection activeCell="C1" sqref="C1:C1048576"/>
    </sheetView>
  </sheetViews>
  <sheetFormatPr defaultRowHeight="15" x14ac:dyDescent="0.25"/>
  <cols>
    <col min="1" max="1" width="11" bestFit="1" customWidth="1"/>
    <col min="2" max="3" width="19.5703125" bestFit="1" customWidth="1"/>
  </cols>
  <sheetData>
    <row r="1" spans="1:3" ht="15.75" thickBot="1" x14ac:dyDescent="0.3">
      <c r="A1" s="1" t="s">
        <v>0</v>
      </c>
      <c r="B1" s="2" t="s">
        <v>1</v>
      </c>
      <c r="C1" s="3" t="s">
        <v>2</v>
      </c>
    </row>
    <row r="2" spans="1:3" ht="15.75" thickTop="1" x14ac:dyDescent="0.25">
      <c r="A2" s="4">
        <v>100</v>
      </c>
      <c r="B2">
        <v>0.29267184268983498</v>
      </c>
      <c r="C2">
        <v>0.30095207303638799</v>
      </c>
    </row>
    <row r="3" spans="1:3" x14ac:dyDescent="0.25">
      <c r="A3" s="4">
        <v>200</v>
      </c>
      <c r="B3">
        <v>0.24508920579570601</v>
      </c>
      <c r="C3">
        <v>0.28477935306353702</v>
      </c>
    </row>
    <row r="4" spans="1:3" x14ac:dyDescent="0.25">
      <c r="A4" s="4">
        <v>300</v>
      </c>
      <c r="B4">
        <v>0.19419380320874499</v>
      </c>
      <c r="C4">
        <v>0.27205090903729701</v>
      </c>
    </row>
    <row r="5" spans="1:3" x14ac:dyDescent="0.25">
      <c r="A5" s="4">
        <v>400</v>
      </c>
      <c r="B5">
        <v>0.146124876533305</v>
      </c>
      <c r="C5">
        <v>0.26087593944924597</v>
      </c>
    </row>
    <row r="6" spans="1:3" x14ac:dyDescent="0.25">
      <c r="A6" s="4">
        <v>500</v>
      </c>
      <c r="B6">
        <v>0.11098748074772199</v>
      </c>
      <c r="C6">
        <v>0.25008960853197798</v>
      </c>
    </row>
    <row r="7" spans="1:3" x14ac:dyDescent="0.25">
      <c r="A7" s="4">
        <v>600</v>
      </c>
      <c r="B7">
        <v>8.8385758564754599E-2</v>
      </c>
      <c r="C7">
        <v>0.239111947374225</v>
      </c>
    </row>
    <row r="8" spans="1:3" x14ac:dyDescent="0.25">
      <c r="A8" s="4">
        <v>700</v>
      </c>
      <c r="B8">
        <v>7.3680636176491301E-2</v>
      </c>
      <c r="C8">
        <v>0.227873400318921</v>
      </c>
    </row>
    <row r="9" spans="1:3" x14ac:dyDescent="0.25">
      <c r="A9" s="4">
        <v>800</v>
      </c>
      <c r="B9">
        <v>6.3590966048606701E-2</v>
      </c>
      <c r="C9">
        <v>0.21674342613439901</v>
      </c>
    </row>
    <row r="10" spans="1:3" x14ac:dyDescent="0.25">
      <c r="A10" s="4">
        <v>900</v>
      </c>
      <c r="B10">
        <v>5.6290836729937503E-2</v>
      </c>
      <c r="C10">
        <v>0.20634614245249699</v>
      </c>
    </row>
    <row r="11" spans="1:3" x14ac:dyDescent="0.25">
      <c r="A11" s="4">
        <v>1000</v>
      </c>
      <c r="B11">
        <v>5.0770243376439303E-2</v>
      </c>
      <c r="C11">
        <v>0.197262370992667</v>
      </c>
    </row>
    <row r="12" spans="1:3" x14ac:dyDescent="0.25">
      <c r="A12" s="4">
        <v>1100</v>
      </c>
      <c r="B12">
        <v>4.6444641650640703E-2</v>
      </c>
      <c r="C12">
        <v>0.18978968531999801</v>
      </c>
    </row>
    <row r="13" spans="1:3" x14ac:dyDescent="0.25">
      <c r="A13" s="4">
        <v>1200</v>
      </c>
      <c r="B13">
        <v>4.2957582189704302E-2</v>
      </c>
      <c r="C13">
        <v>0.18390606295213999</v>
      </c>
    </row>
    <row r="14" spans="1:3" x14ac:dyDescent="0.25">
      <c r="A14" s="4">
        <v>1300</v>
      </c>
      <c r="B14">
        <v>4.0080980255406899E-2</v>
      </c>
      <c r="C14">
        <v>0.17938880907204399</v>
      </c>
    </row>
    <row r="15" spans="1:3" x14ac:dyDescent="0.25">
      <c r="A15" s="4">
        <v>1400</v>
      </c>
      <c r="B15">
        <v>3.7662641160889902E-2</v>
      </c>
      <c r="C15">
        <v>0.17595227203031899</v>
      </c>
    </row>
    <row r="16" spans="1:3" x14ac:dyDescent="0.25">
      <c r="A16" s="4">
        <v>1500</v>
      </c>
      <c r="B16">
        <v>3.5597295405496603E-2</v>
      </c>
      <c r="C16">
        <v>0.17333160363635799</v>
      </c>
    </row>
    <row r="17" spans="1:3" x14ac:dyDescent="0.25">
      <c r="A17" s="4">
        <v>1600</v>
      </c>
      <c r="B17">
        <v>3.3809857044095899E-2</v>
      </c>
      <c r="C17">
        <v>0.17131346642193199</v>
      </c>
    </row>
    <row r="18" spans="1:3" x14ac:dyDescent="0.25">
      <c r="A18" s="4">
        <v>1700</v>
      </c>
      <c r="B18">
        <v>3.2245334681492599E-2</v>
      </c>
      <c r="C18">
        <v>0.169737510485367</v>
      </c>
    </row>
    <row r="19" spans="1:3" x14ac:dyDescent="0.25">
      <c r="A19" s="4">
        <v>1800</v>
      </c>
      <c r="B19">
        <v>3.08625219787594E-2</v>
      </c>
      <c r="C19">
        <v>0.16848709968060899</v>
      </c>
    </row>
    <row r="20" spans="1:3" x14ac:dyDescent="0.25">
      <c r="A20" s="4">
        <v>1900</v>
      </c>
      <c r="B20">
        <v>2.96299205309737E-2</v>
      </c>
      <c r="C20">
        <v>0.167478431548826</v>
      </c>
    </row>
    <row r="21" spans="1:3" x14ac:dyDescent="0.25">
      <c r="A21" s="4">
        <v>2000</v>
      </c>
      <c r="B21">
        <v>2.8523028002040301E-2</v>
      </c>
      <c r="C21">
        <v>0.166651322509099</v>
      </c>
    </row>
    <row r="22" spans="1:3" x14ac:dyDescent="0.25">
      <c r="A22" s="4">
        <v>2100</v>
      </c>
      <c r="B22">
        <v>2.75224875513825E-2</v>
      </c>
      <c r="C22">
        <v>0.16596227831152899</v>
      </c>
    </row>
    <row r="23" spans="1:3" x14ac:dyDescent="0.25">
      <c r="A23" s="4">
        <v>2200</v>
      </c>
      <c r="B23">
        <v>2.66127958977855E-2</v>
      </c>
      <c r="C23">
        <v>0.16537955069218399</v>
      </c>
    </row>
    <row r="24" spans="1:3" x14ac:dyDescent="0.25">
      <c r="A24" s="4">
        <v>2300</v>
      </c>
      <c r="B24">
        <v>2.5781382825925198E-2</v>
      </c>
      <c r="C24">
        <v>0.16487969009609801</v>
      </c>
    </row>
    <row r="25" spans="1:3" x14ac:dyDescent="0.25">
      <c r="A25" s="4">
        <v>2400</v>
      </c>
      <c r="B25">
        <v>2.5017943239390099E-2</v>
      </c>
      <c r="C25">
        <v>0.164445158396541</v>
      </c>
    </row>
    <row r="26" spans="1:3" x14ac:dyDescent="0.25">
      <c r="A26" s="4">
        <v>2500</v>
      </c>
      <c r="B26">
        <v>2.4313944411306399E-2</v>
      </c>
      <c r="C26">
        <v>0.164062672712356</v>
      </c>
    </row>
    <row r="27" spans="1:3" x14ac:dyDescent="0.25">
      <c r="A27" s="4">
        <v>2600</v>
      </c>
      <c r="B27">
        <v>2.3662257008040598E-2</v>
      </c>
      <c r="C27">
        <v>0.16372204864883599</v>
      </c>
    </row>
    <row r="28" spans="1:3" x14ac:dyDescent="0.25">
      <c r="A28" s="4">
        <v>2700</v>
      </c>
      <c r="B28">
        <v>2.30568750156026E-2</v>
      </c>
      <c r="C28">
        <v>0.16341538465414501</v>
      </c>
    </row>
    <row r="29" spans="1:3" x14ac:dyDescent="0.25">
      <c r="A29" s="4">
        <v>2800</v>
      </c>
      <c r="B29">
        <v>2.24927004942376E-2</v>
      </c>
      <c r="C29">
        <v>0.16313648058768501</v>
      </c>
    </row>
    <row r="30" spans="1:3" x14ac:dyDescent="0.25">
      <c r="A30" s="4">
        <v>2900</v>
      </c>
      <c r="B30">
        <v>2.1965376264261802E-2</v>
      </c>
      <c r="C30">
        <v>0.162880418436571</v>
      </c>
    </row>
    <row r="31" spans="1:3" x14ac:dyDescent="0.25">
      <c r="A31" s="4">
        <v>3000</v>
      </c>
      <c r="B31">
        <v>2.1471154483296999E-2</v>
      </c>
      <c r="C31">
        <v>0.16264325640851299</v>
      </c>
    </row>
    <row r="32" spans="1:3" x14ac:dyDescent="0.25">
      <c r="A32" s="4">
        <v>3100</v>
      </c>
      <c r="B32">
        <v>2.10067924157743E-2</v>
      </c>
      <c r="C32">
        <v>0.16242180315167301</v>
      </c>
    </row>
    <row r="33" spans="1:3" x14ac:dyDescent="0.25">
      <c r="A33" s="4">
        <v>3200</v>
      </c>
      <c r="B33">
        <v>2.0569469028089E-2</v>
      </c>
      <c r="C33">
        <v>0.162213449225317</v>
      </c>
    </row>
    <row r="34" spans="1:3" x14ac:dyDescent="0.25">
      <c r="A34" s="4">
        <v>3300</v>
      </c>
      <c r="B34">
        <v>2.0156717694122299E-2</v>
      </c>
      <c r="C34">
        <v>0.16201603992092201</v>
      </c>
    </row>
    <row r="35" spans="1:3" x14ac:dyDescent="0.25">
      <c r="A35" s="4">
        <v>3400</v>
      </c>
      <c r="B35">
        <v>1.9766371480092099E-2</v>
      </c>
      <c r="C35">
        <v>0.161827778263536</v>
      </c>
    </row>
    <row r="36" spans="1:3" x14ac:dyDescent="0.25">
      <c r="A36" s="4">
        <v>3500</v>
      </c>
      <c r="B36">
        <v>1.9396518337212201E-2</v>
      </c>
      <c r="C36">
        <v>0.16164715026079601</v>
      </c>
    </row>
    <row r="37" spans="1:3" x14ac:dyDescent="0.25">
      <c r="A37" s="4">
        <v>3600</v>
      </c>
      <c r="B37">
        <v>1.9045464161455899E-2</v>
      </c>
      <c r="C37">
        <v>0.16147286670503</v>
      </c>
    </row>
    <row r="38" spans="1:3" x14ac:dyDescent="0.25">
      <c r="A38" s="4">
        <v>3700</v>
      </c>
      <c r="B38">
        <v>1.8711702147564201E-2</v>
      </c>
      <c r="C38">
        <v>0.16130381739635599</v>
      </c>
    </row>
    <row r="39" spans="1:3" x14ac:dyDescent="0.25">
      <c r="A39" s="4">
        <v>3800</v>
      </c>
      <c r="B39">
        <v>1.8393887214798E-2</v>
      </c>
      <c r="C39">
        <v>0.16113903475636501</v>
      </c>
    </row>
    <row r="40" spans="1:3" x14ac:dyDescent="0.25">
      <c r="A40" s="4">
        <v>3900</v>
      </c>
      <c r="B40">
        <v>1.8090814546738401E-2</v>
      </c>
      <c r="C40">
        <v>0.16097766458589499</v>
      </c>
    </row>
    <row r="41" spans="1:3" x14ac:dyDescent="0.25">
      <c r="A41" s="4">
        <v>4000</v>
      </c>
      <c r="B41">
        <v>1.7801401489300601E-2</v>
      </c>
      <c r="C41">
        <v>0.16081894228312699</v>
      </c>
    </row>
    <row r="42" spans="1:3" x14ac:dyDescent="0.25">
      <c r="A42" s="4">
        <v>4100</v>
      </c>
      <c r="B42">
        <v>1.75246722062668E-2</v>
      </c>
      <c r="C42">
        <v>0.16066217324516799</v>
      </c>
    </row>
    <row r="43" spans="1:3" x14ac:dyDescent="0.25">
      <c r="A43" s="4">
        <v>4200</v>
      </c>
      <c r="B43">
        <v>1.7259744611779801E-2</v>
      </c>
      <c r="C43">
        <v>0.160506716472302</v>
      </c>
    </row>
    <row r="44" spans="1:3" x14ac:dyDescent="0.25">
      <c r="A44" s="4">
        <v>4300</v>
      </c>
      <c r="B44">
        <v>1.7005819192952E-2</v>
      </c>
      <c r="C44">
        <v>0.16035197061022999</v>
      </c>
    </row>
    <row r="45" spans="1:3" x14ac:dyDescent="0.25">
      <c r="A45" s="4">
        <v>4400</v>
      </c>
      <c r="B45">
        <v>1.6762169409339899E-2</v>
      </c>
      <c r="C45">
        <v>0.16019736182328501</v>
      </c>
    </row>
    <row r="46" spans="1:3" x14ac:dyDescent="0.25">
      <c r="A46" s="4">
        <v>4500</v>
      </c>
      <c r="B46">
        <v>1.6528133414210999E-2</v>
      </c>
      <c r="C46">
        <v>0.160042333005809</v>
      </c>
    </row>
    <row r="47" spans="1:3" x14ac:dyDescent="0.25">
      <c r="A47" s="4">
        <v>4600</v>
      </c>
      <c r="B47">
        <v>1.63031068887927E-2</v>
      </c>
      <c r="C47">
        <v>0.15988633392002699</v>
      </c>
    </row>
    <row r="48" spans="1:3" x14ac:dyDescent="0.25">
      <c r="A48" s="4">
        <v>4700</v>
      </c>
      <c r="B48">
        <v>1.60865368177102E-2</v>
      </c>
      <c r="C48">
        <v>0.15972881190386701</v>
      </c>
    </row>
    <row r="49" spans="1:3" x14ac:dyDescent="0.25">
      <c r="A49" s="4">
        <v>4800</v>
      </c>
      <c r="B49">
        <v>1.58779160635866E-2</v>
      </c>
      <c r="C49">
        <v>0.15956920282591799</v>
      </c>
    </row>
    <row r="50" spans="1:3" x14ac:dyDescent="0.25">
      <c r="A50" s="4">
        <v>4900</v>
      </c>
      <c r="B50">
        <v>1.5676778622858399E-2</v>
      </c>
      <c r="C50">
        <v>0.159406921979865</v>
      </c>
    </row>
    <row r="51" spans="1:3" x14ac:dyDescent="0.25">
      <c r="A51" s="4">
        <v>5000</v>
      </c>
      <c r="B51">
        <v>1.5482695464422901E-2</v>
      </c>
      <c r="C51">
        <v>0.159241354608226</v>
      </c>
    </row>
    <row r="52" spans="1:3" x14ac:dyDescent="0.25">
      <c r="A52" s="4">
        <v>5100</v>
      </c>
      <c r="B52">
        <v>1.5295270868715001E-2</v>
      </c>
      <c r="C52">
        <v>0.159071845724813</v>
      </c>
    </row>
    <row r="53" spans="1:3" x14ac:dyDescent="0.25">
      <c r="A53" s="4">
        <v>5200</v>
      </c>
      <c r="B53">
        <v>1.5114139197919201E-2</v>
      </c>
      <c r="C53">
        <v>0.158897688864753</v>
      </c>
    </row>
    <row r="54" spans="1:3" x14ac:dyDescent="0.25">
      <c r="A54" s="4">
        <v>5300</v>
      </c>
      <c r="B54">
        <v>1.4938962038823E-2</v>
      </c>
      <c r="C54">
        <v>0.15871811332632499</v>
      </c>
    </row>
    <row r="55" spans="1:3" x14ac:dyDescent="0.25">
      <c r="A55" s="4">
        <v>5400</v>
      </c>
      <c r="B55">
        <v>1.4769425668758E-2</v>
      </c>
      <c r="C55">
        <v>0.15853226937364401</v>
      </c>
    </row>
    <row r="56" spans="1:3" x14ac:dyDescent="0.25">
      <c r="A56" s="4">
        <v>5500</v>
      </c>
      <c r="B56">
        <v>1.46052388024978E-2</v>
      </c>
      <c r="C56">
        <v>0.158339210733487</v>
      </c>
    </row>
    <row r="57" spans="1:3" x14ac:dyDescent="0.25">
      <c r="A57" s="4">
        <v>5600</v>
      </c>
      <c r="B57">
        <v>1.4446130584176599E-2</v>
      </c>
      <c r="C57">
        <v>0.15813787352825801</v>
      </c>
    </row>
    <row r="58" spans="1:3" x14ac:dyDescent="0.25">
      <c r="A58" s="4">
        <v>5700</v>
      </c>
      <c r="B58">
        <v>1.4291848793475901E-2</v>
      </c>
      <c r="C58">
        <v>0.15792705051786499</v>
      </c>
    </row>
    <row r="59" spans="1:3" x14ac:dyDescent="0.25">
      <c r="A59" s="4">
        <v>5800</v>
      </c>
      <c r="B59">
        <v>1.4142158239678701E-2</v>
      </c>
      <c r="C59">
        <v>0.157705359142257</v>
      </c>
    </row>
    <row r="60" spans="1:3" x14ac:dyDescent="0.25">
      <c r="A60" s="4">
        <v>5900</v>
      </c>
      <c r="B60">
        <v>1.3996839320867101E-2</v>
      </c>
      <c r="C60">
        <v>0.15747120131213599</v>
      </c>
    </row>
    <row r="61" spans="1:3" x14ac:dyDescent="0.25">
      <c r="A61" s="4">
        <v>6000</v>
      </c>
      <c r="B61">
        <v>1.3855686728636201E-2</v>
      </c>
      <c r="C61">
        <v>0.157222712108115</v>
      </c>
    </row>
    <row r="62" spans="1:3" x14ac:dyDescent="0.25">
      <c r="A62" s="4">
        <v>6100</v>
      </c>
      <c r="B62">
        <v>1.3718508281338099E-2</v>
      </c>
      <c r="C62">
        <v>0.15695769339297999</v>
      </c>
    </row>
    <row r="63" spans="1:3" x14ac:dyDescent="0.25">
      <c r="A63" s="4">
        <v>6200</v>
      </c>
      <c r="B63">
        <v>1.3585123871104899E-2</v>
      </c>
      <c r="C63">
        <v>0.15667352661633799</v>
      </c>
    </row>
    <row r="64" spans="1:3" x14ac:dyDescent="0.25">
      <c r="A64" s="4">
        <v>6300</v>
      </c>
      <c r="B64">
        <v>1.34553645118173E-2</v>
      </c>
      <c r="C64">
        <v>0.15636705646531199</v>
      </c>
    </row>
    <row r="65" spans="1:3" x14ac:dyDescent="0.25">
      <c r="A65" s="4">
        <v>6400</v>
      </c>
      <c r="B65">
        <v>1.33290714768186E-2</v>
      </c>
      <c r="C65">
        <v>0.156034432933709</v>
      </c>
    </row>
    <row r="66" spans="1:3" x14ac:dyDescent="0.25">
      <c r="A66" s="4">
        <v>6500</v>
      </c>
      <c r="B66">
        <v>1.3206095516582E-2</v>
      </c>
      <c r="C66">
        <v>0.15567089288616401</v>
      </c>
    </row>
    <row r="67" spans="1:3" x14ac:dyDescent="0.25">
      <c r="A67" s="4">
        <v>6600</v>
      </c>
      <c r="B67">
        <v>1.30862961477463E-2</v>
      </c>
      <c r="C67">
        <v>0.15527045157711</v>
      </c>
    </row>
    <row r="68" spans="1:3" x14ac:dyDescent="0.25">
      <c r="A68" s="4">
        <v>6700</v>
      </c>
      <c r="B68">
        <v>1.2969541005978E-2</v>
      </c>
      <c r="C68">
        <v>0.154825456710077</v>
      </c>
    </row>
    <row r="69" spans="1:3" x14ac:dyDescent="0.25">
      <c r="A69" s="4">
        <v>6800</v>
      </c>
      <c r="B69">
        <v>1.28557052560225E-2</v>
      </c>
      <c r="C69">
        <v>0.154325926502792</v>
      </c>
    </row>
    <row r="70" spans="1:3" x14ac:dyDescent="0.25">
      <c r="A70" s="4">
        <v>6900</v>
      </c>
      <c r="B70">
        <v>1.2744671053085301E-2</v>
      </c>
      <c r="C70">
        <v>0.15375853693639099</v>
      </c>
    </row>
    <row r="71" spans="1:3" x14ac:dyDescent="0.25">
      <c r="A71" s="4">
        <v>7000</v>
      </c>
      <c r="B71">
        <v>1.2636327050366099E-2</v>
      </c>
      <c r="C71">
        <v>0.153105017010119</v>
      </c>
    </row>
    <row r="72" spans="1:3" x14ac:dyDescent="0.25">
      <c r="A72" s="4">
        <v>7100</v>
      </c>
      <c r="B72">
        <v>1.2530567948159901E-2</v>
      </c>
      <c r="C72">
        <v>0.15233949942538</v>
      </c>
    </row>
    <row r="73" spans="1:3" x14ac:dyDescent="0.25">
      <c r="A73" s="4">
        <v>7200</v>
      </c>
      <c r="B73">
        <v>1.24272940804555E-2</v>
      </c>
      <c r="C73">
        <v>0.15142392831067</v>
      </c>
    </row>
    <row r="74" spans="1:3" x14ac:dyDescent="0.25">
      <c r="A74" s="4">
        <v>7300</v>
      </c>
      <c r="B74">
        <v>1.2326411035413499E-2</v>
      </c>
      <c r="C74">
        <v>0.15029961711377501</v>
      </c>
    </row>
    <row r="75" spans="1:3" x14ac:dyDescent="0.25">
      <c r="A75" s="4">
        <v>7400</v>
      </c>
      <c r="B75">
        <v>1.2227829306500401E-2</v>
      </c>
      <c r="C75">
        <v>0.148870568059252</v>
      </c>
    </row>
    <row r="76" spans="1:3" x14ac:dyDescent="0.25">
      <c r="A76" s="4">
        <v>7500</v>
      </c>
      <c r="B76">
        <v>1.2131463971406299E-2</v>
      </c>
      <c r="C76">
        <v>0.146967399406643</v>
      </c>
    </row>
    <row r="77" spans="1:3" x14ac:dyDescent="0.25">
      <c r="A77" s="4">
        <v>7600</v>
      </c>
      <c r="B77">
        <v>1.2037234396175199E-2</v>
      </c>
      <c r="C77">
        <v>0.144259830638956</v>
      </c>
    </row>
    <row r="78" spans="1:3" x14ac:dyDescent="0.25">
      <c r="A78" s="4">
        <v>7700</v>
      </c>
      <c r="B78">
        <v>1.19450639622502E-2</v>
      </c>
      <c r="C78">
        <v>0.14001088215869301</v>
      </c>
    </row>
    <row r="79" spans="1:3" x14ac:dyDescent="0.25">
      <c r="A79" s="4">
        <v>7800</v>
      </c>
      <c r="B79">
        <v>1.18548798143707E-2</v>
      </c>
      <c r="C79">
        <v>0.13226245456016</v>
      </c>
    </row>
    <row r="80" spans="1:3" x14ac:dyDescent="0.25">
      <c r="A80" s="4">
        <v>7900</v>
      </c>
      <c r="B80">
        <v>1.17666126274716E-2</v>
      </c>
      <c r="C80">
        <v>0.115327293451661</v>
      </c>
    </row>
    <row r="81" spans="1:3" x14ac:dyDescent="0.25">
      <c r="A81" s="4">
        <v>8000</v>
      </c>
      <c r="B81">
        <v>1.1680196390920199E-2</v>
      </c>
      <c r="C81">
        <v>8.7872674308806506E-2</v>
      </c>
    </row>
    <row r="82" spans="1:3" x14ac:dyDescent="0.25">
      <c r="A82" s="4">
        <v>8100</v>
      </c>
      <c r="B82">
        <v>1.1595568208590999E-2</v>
      </c>
      <c r="C82">
        <v>7.4514304727151301E-2</v>
      </c>
    </row>
    <row r="83" spans="1:3" x14ac:dyDescent="0.25">
      <c r="A83" s="4">
        <v>8200</v>
      </c>
      <c r="B83">
        <v>1.1512668113427899E-2</v>
      </c>
      <c r="C83">
        <v>6.9093738748501901E-2</v>
      </c>
    </row>
    <row r="84" spans="1:3" x14ac:dyDescent="0.25">
      <c r="A84" s="4">
        <v>8300</v>
      </c>
      <c r="B84">
        <v>1.1431438895271999E-2</v>
      </c>
      <c r="C84">
        <v>6.5232618157813907E-2</v>
      </c>
    </row>
    <row r="85" spans="1:3" x14ac:dyDescent="0.25">
      <c r="A85" s="4">
        <v>8400</v>
      </c>
      <c r="B85">
        <v>1.1351825940851899E-2</v>
      </c>
      <c r="C85">
        <v>6.1980104182078499E-2</v>
      </c>
    </row>
    <row r="86" spans="1:3" x14ac:dyDescent="0.25">
      <c r="A86" s="4">
        <v>8500</v>
      </c>
      <c r="B86">
        <v>1.12737770849377E-2</v>
      </c>
      <c r="C86">
        <v>5.9136444775680801E-2</v>
      </c>
    </row>
    <row r="87" spans="1:3" x14ac:dyDescent="0.25">
      <c r="A87" s="4">
        <v>8600</v>
      </c>
      <c r="B87">
        <v>1.1197242471750401E-2</v>
      </c>
      <c r="C87">
        <v>5.6610980875395601E-2</v>
      </c>
    </row>
    <row r="88" spans="1:3" x14ac:dyDescent="0.25">
      <c r="A88" s="4">
        <v>8700</v>
      </c>
      <c r="B88">
        <v>1.1122174425807201E-2</v>
      </c>
      <c r="C88">
        <v>5.4344777988684603E-2</v>
      </c>
    </row>
    <row r="89" spans="1:3" x14ac:dyDescent="0.25">
      <c r="A89" s="4">
        <v>8800</v>
      </c>
      <c r="B89">
        <v>1.10485273314526E-2</v>
      </c>
      <c r="C89">
        <v>5.2295061467195002E-2</v>
      </c>
    </row>
    <row r="90" spans="1:3" x14ac:dyDescent="0.25">
      <c r="A90" s="4">
        <v>8900</v>
      </c>
      <c r="B90">
        <v>1.09762575203966E-2</v>
      </c>
      <c r="C90">
        <v>5.0429230180021198E-2</v>
      </c>
    </row>
    <row r="91" spans="1:3" x14ac:dyDescent="0.25">
      <c r="A91" s="4">
        <v>9000</v>
      </c>
      <c r="B91">
        <v>1.09053231666405E-2</v>
      </c>
      <c r="C91">
        <v>4.8721635494951898E-2</v>
      </c>
    </row>
    <row r="92" spans="1:3" x14ac:dyDescent="0.25">
      <c r="A92" s="4">
        <v>9100</v>
      </c>
      <c r="B92">
        <v>1.0835684188224001E-2</v>
      </c>
      <c r="C92">
        <v>4.71516166662291E-2</v>
      </c>
    </row>
    <row r="93" spans="1:3" x14ac:dyDescent="0.25">
      <c r="A93" s="4">
        <v>9200</v>
      </c>
      <c r="B93">
        <v>1.0767302155279299E-2</v>
      </c>
      <c r="C93">
        <v>4.5702223404422503E-2</v>
      </c>
    </row>
    <row r="94" spans="1:3" x14ac:dyDescent="0.25">
      <c r="A94" s="4">
        <v>9300</v>
      </c>
      <c r="B94">
        <v>1.07001402039198E-2</v>
      </c>
      <c r="C94">
        <v>4.43593458792629E-2</v>
      </c>
    </row>
    <row r="95" spans="1:3" x14ac:dyDescent="0.25">
      <c r="A95" s="4">
        <v>9400</v>
      </c>
      <c r="B95">
        <v>1.06341629555317E-2</v>
      </c>
      <c r="C95">
        <v>4.3111099300644599E-2</v>
      </c>
    </row>
    <row r="96" spans="1:3" x14ac:dyDescent="0.25">
      <c r="A96" s="4">
        <v>9500</v>
      </c>
      <c r="B96">
        <v>1.0569336441074899E-2</v>
      </c>
      <c r="C96">
        <v>4.1947374573901401E-2</v>
      </c>
    </row>
    <row r="97" spans="1:3" x14ac:dyDescent="0.25">
      <c r="A97" s="4">
        <v>9600</v>
      </c>
      <c r="B97">
        <v>1.05056280300291E-2</v>
      </c>
      <c r="C97">
        <v>4.08595014380621E-2</v>
      </c>
    </row>
    <row r="98" spans="1:3" x14ac:dyDescent="0.25">
      <c r="A98" s="4">
        <v>9700</v>
      </c>
      <c r="B98">
        <v>1.04430063636545E-2</v>
      </c>
      <c r="C98">
        <v>3.98399903248269E-2</v>
      </c>
    </row>
    <row r="99" spans="1:3" x14ac:dyDescent="0.25">
      <c r="A99" s="4">
        <v>9800</v>
      </c>
      <c r="B99">
        <v>1.03814412922605E-2</v>
      </c>
      <c r="C99">
        <v>3.8882330890066499E-2</v>
      </c>
    </row>
    <row r="100" spans="1:3" x14ac:dyDescent="0.25">
      <c r="A100" s="4">
        <v>9900</v>
      </c>
      <c r="B100">
        <v>1.03209038162024E-2</v>
      </c>
      <c r="C100">
        <v>3.7980832345554397E-2</v>
      </c>
    </row>
    <row r="101" spans="1:3" x14ac:dyDescent="0.25">
      <c r="A101" s="4">
        <v>10000</v>
      </c>
      <c r="B101">
        <v>1.02613660303478E-2</v>
      </c>
      <c r="C101">
        <v>3.71304952655475E-2</v>
      </c>
    </row>
    <row r="102" spans="1:3" x14ac:dyDescent="0.25">
      <c r="A102" s="4">
        <v>10100</v>
      </c>
      <c r="B102">
        <v>1.02028010717741E-2</v>
      </c>
      <c r="C102">
        <v>3.6326907515137501E-2</v>
      </c>
    </row>
    <row r="103" spans="1:3" x14ac:dyDescent="0.25">
      <c r="A103" s="4">
        <v>10200</v>
      </c>
      <c r="B103">
        <v>1.01451830704791E-2</v>
      </c>
      <c r="C103">
        <v>3.5566158946348299E-2</v>
      </c>
    </row>
    <row r="104" spans="1:3" x14ac:dyDescent="0.25">
      <c r="A104" s="4">
        <v>10300</v>
      </c>
      <c r="B104">
        <v>1.00884871029007E-2</v>
      </c>
      <c r="C104">
        <v>3.4844770887386703E-2</v>
      </c>
    </row>
    <row r="105" spans="1:3" x14ac:dyDescent="0.25">
      <c r="A105" s="4">
        <v>10400</v>
      </c>
      <c r="B105">
        <v>1.00326891480601E-2</v>
      </c>
      <c r="C105">
        <v>3.41596374244309E-2</v>
      </c>
    </row>
    <row r="106" spans="1:3" x14ac:dyDescent="0.25">
      <c r="A106" s="4">
        <v>10500</v>
      </c>
      <c r="B106">
        <v>9.9777660461553008E-3</v>
      </c>
      <c r="C106">
        <v>3.3507976177202803E-2</v>
      </c>
    </row>
    <row r="107" spans="1:3" x14ac:dyDescent="0.25">
      <c r="A107" s="4">
        <v>10600</v>
      </c>
      <c r="B107">
        <v>9.9236954594452004E-3</v>
      </c>
      <c r="C107">
        <v>3.2887286784558899E-2</v>
      </c>
    </row>
    <row r="108" spans="1:3" x14ac:dyDescent="0.25">
      <c r="A108" s="4">
        <v>10700</v>
      </c>
      <c r="B108">
        <v>9.8704558352761904E-3</v>
      </c>
      <c r="C108">
        <v>3.2295315700279402E-2</v>
      </c>
    </row>
    <row r="109" spans="1:3" x14ac:dyDescent="0.25">
      <c r="A109" s="4">
        <v>10800</v>
      </c>
      <c r="B109">
        <v>9.8180263711147592E-3</v>
      </c>
      <c r="C109">
        <v>3.17300261895423E-2</v>
      </c>
    </row>
    <row r="110" spans="1:3" x14ac:dyDescent="0.25">
      <c r="A110" s="4">
        <v>10900</v>
      </c>
      <c r="B110">
        <v>9.7663869814587096E-3</v>
      </c>
      <c r="C110">
        <v>3.1189572638838901E-2</v>
      </c>
    </row>
    <row r="111" spans="1:3" x14ac:dyDescent="0.25">
      <c r="A111" s="4">
        <v>11000</v>
      </c>
      <c r="B111">
        <v>9.7155182665091804E-3</v>
      </c>
      <c r="C111">
        <v>3.0672278464160398E-2</v>
      </c>
    </row>
    <row r="112" spans="1:3" x14ac:dyDescent="0.25">
      <c r="A112" s="4">
        <v>11100</v>
      </c>
      <c r="B112">
        <v>9.6654014824941997E-3</v>
      </c>
      <c r="C112">
        <v>3.0176617036829501E-2</v>
      </c>
    </row>
    <row r="113" spans="1:3" x14ac:dyDescent="0.25">
      <c r="A113" s="4">
        <v>11200</v>
      </c>
      <c r="B113">
        <v>9.6160185135422196E-3</v>
      </c>
      <c r="C113">
        <v>2.97011951524901E-2</v>
      </c>
    </row>
    <row r="114" spans="1:3" x14ac:dyDescent="0.25">
      <c r="A114" s="4">
        <v>11300</v>
      </c>
      <c r="B114">
        <v>9.5673518450106101E-3</v>
      </c>
      <c r="C114">
        <v>2.9244738653176599E-2</v>
      </c>
    </row>
    <row r="115" spans="1:3" x14ac:dyDescent="0.25">
      <c r="A115" s="4">
        <v>11400</v>
      </c>
      <c r="B115">
        <v>9.5193845381819093E-3</v>
      </c>
      <c r="C115">
        <v>2.8806079880004502E-2</v>
      </c>
    </row>
    <row r="116" spans="1:3" x14ac:dyDescent="0.25">
      <c r="A116" s="4">
        <v>11500</v>
      </c>
      <c r="B116">
        <v>9.4721002062452594E-3</v>
      </c>
      <c r="C116">
        <v>2.83841466885521E-2</v>
      </c>
    </row>
    <row r="117" spans="1:3" x14ac:dyDescent="0.25">
      <c r="A117" s="4">
        <v>11600</v>
      </c>
      <c r="B117">
        <v>9.4254829914872107E-3</v>
      </c>
      <c r="C117">
        <v>2.7977952803257398E-2</v>
      </c>
    </row>
    <row r="118" spans="1:3" x14ac:dyDescent="0.25">
      <c r="A118" s="4">
        <v>11700</v>
      </c>
      <c r="B118">
        <v>9.3795175436205396E-3</v>
      </c>
      <c r="C118">
        <v>2.7586589323256201E-2</v>
      </c>
    </row>
    <row r="119" spans="1:3" x14ac:dyDescent="0.25">
      <c r="A119" s="4">
        <v>11800</v>
      </c>
      <c r="B119">
        <v>9.3341889991848306E-3</v>
      </c>
      <c r="C119">
        <v>2.7209217221711799E-2</v>
      </c>
    </row>
    <row r="120" spans="1:3" x14ac:dyDescent="0.25">
      <c r="A120" s="4">
        <v>11900</v>
      </c>
      <c r="B120">
        <v>9.2894829619570001E-3</v>
      </c>
      <c r="C120">
        <v>2.6845060705103899E-2</v>
      </c>
    </row>
    <row r="121" spans="1:3" x14ac:dyDescent="0.25">
      <c r="A121" s="4">
        <v>12000</v>
      </c>
      <c r="B121">
        <v>9.2453854843134505E-3</v>
      </c>
      <c r="C121">
        <v>2.6493401319166901E-2</v>
      </c>
    </row>
    <row r="122" spans="1:3" x14ac:dyDescent="0.25">
      <c r="A122" s="4">
        <v>12100</v>
      </c>
      <c r="B122">
        <v>9.2018830494905307E-3</v>
      </c>
      <c r="C122">
        <v>2.6153572704986399E-2</v>
      </c>
    </row>
    <row r="123" spans="1:3" x14ac:dyDescent="0.25">
      <c r="A123" s="4">
        <v>12200</v>
      </c>
      <c r="B123">
        <v>9.1589625546920003E-3</v>
      </c>
      <c r="C123">
        <v>2.5824955922812198E-2</v>
      </c>
    </row>
    <row r="124" spans="1:3" x14ac:dyDescent="0.25">
      <c r="A124" s="4">
        <v>12300</v>
      </c>
      <c r="B124">
        <v>9.1166112949968101E-3</v>
      </c>
      <c r="C124">
        <v>2.5506975272920299E-2</v>
      </c>
    </row>
    <row r="125" spans="1:3" x14ac:dyDescent="0.25">
      <c r="A125" s="4">
        <v>12400</v>
      </c>
      <c r="B125">
        <v>9.0748169480223493E-3</v>
      </c>
      <c r="C125">
        <v>2.51990945527669E-2</v>
      </c>
    </row>
    <row r="126" spans="1:3" x14ac:dyDescent="0.25">
      <c r="A126" s="4">
        <v>12500</v>
      </c>
      <c r="B126">
        <v>9.0335675593022306E-3</v>
      </c>
      <c r="C126">
        <v>2.49008136980425E-2</v>
      </c>
    </row>
    <row r="127" spans="1:3" x14ac:dyDescent="0.25">
      <c r="A127" s="4">
        <v>12600</v>
      </c>
      <c r="B127">
        <v>8.9928515283392192E-3</v>
      </c>
      <c r="C127">
        <v>2.4611665762325301E-2</v>
      </c>
    </row>
    <row r="128" spans="1:3" x14ac:dyDescent="0.25">
      <c r="A128" s="4">
        <v>12700</v>
      </c>
      <c r="B128">
        <v>8.9526575952970904E-3</v>
      </c>
      <c r="C128">
        <v>2.4331214196054E-2</v>
      </c>
    </row>
    <row r="129" spans="1:3" x14ac:dyDescent="0.25">
      <c r="A129" s="4">
        <v>12800</v>
      </c>
      <c r="B129">
        <v>8.9129748282972508E-3</v>
      </c>
      <c r="C129">
        <v>2.4059050390677201E-2</v>
      </c>
    </row>
    <row r="130" spans="1:3" x14ac:dyDescent="0.25">
      <c r="A130" s="4">
        <v>12900</v>
      </c>
      <c r="B130">
        <v>8.8737926112878399E-3</v>
      </c>
      <c r="C130">
        <v>2.3794791458225401E-2</v>
      </c>
    </row>
    <row r="131" spans="1:3" x14ac:dyDescent="0.25">
      <c r="A131" s="4">
        <v>13000</v>
      </c>
      <c r="B131">
        <v>8.8351006324551892E-3</v>
      </c>
      <c r="C131">
        <v>2.3538078220315901E-2</v>
      </c>
    </row>
    <row r="132" spans="1:3" x14ac:dyDescent="0.25">
      <c r="A132" s="4">
        <v>13100</v>
      </c>
      <c r="B132">
        <v>8.7968888731491703E-3</v>
      </c>
      <c r="C132">
        <v>2.3288573383834901E-2</v>
      </c>
    </row>
    <row r="133" spans="1:3" x14ac:dyDescent="0.25">
      <c r="A133" s="4">
        <v>13200</v>
      </c>
      <c r="B133">
        <v>8.7591475972961502E-3</v>
      </c>
      <c r="C133">
        <v>2.3045959883331801E-2</v>
      </c>
    </row>
    <row r="134" spans="1:3" x14ac:dyDescent="0.25">
      <c r="A134" s="4">
        <v>13300</v>
      </c>
      <c r="B134">
        <v>8.7218673412738906E-3</v>
      </c>
      <c r="C134">
        <v>2.2809939372565299E-2</v>
      </c>
    </row>
    <row r="135" spans="1:3" x14ac:dyDescent="0.25">
      <c r="A135" s="4">
        <v>13400</v>
      </c>
      <c r="B135">
        <v>8.6850389042252597E-3</v>
      </c>
      <c r="C135">
        <v>2.2580230849732201E-2</v>
      </c>
    </row>
    <row r="136" spans="1:3" x14ac:dyDescent="0.25">
      <c r="A136" s="4">
        <v>13500</v>
      </c>
      <c r="B136">
        <v>8.6486533387883698E-3</v>
      </c>
      <c r="C136">
        <v>2.2356569402716301E-2</v>
      </c>
    </row>
    <row r="137" spans="1:3" x14ac:dyDescent="0.25">
      <c r="A137" s="4">
        <v>13600</v>
      </c>
      <c r="B137">
        <v>8.6127019422219397E-3</v>
      </c>
      <c r="C137">
        <v>2.2138705062273001E-2</v>
      </c>
    </row>
    <row r="138" spans="1:3" x14ac:dyDescent="0.25">
      <c r="A138" s="4">
        <v>13700</v>
      </c>
      <c r="B138">
        <v>8.5771762479067998E-3</v>
      </c>
      <c r="C138">
        <v>2.19264017524388E-2</v>
      </c>
    </row>
    <row r="139" spans="1:3" x14ac:dyDescent="0.25">
      <c r="A139" s="4">
        <v>13800</v>
      </c>
      <c r="B139">
        <v>8.5420680172038996E-3</v>
      </c>
      <c r="C139">
        <v>2.1719436328652399E-2</v>
      </c>
    </row>
    <row r="140" spans="1:3" x14ac:dyDescent="0.25">
      <c r="A140" s="4">
        <v>13900</v>
      </c>
      <c r="B140">
        <v>8.5073692316525503E-3</v>
      </c>
      <c r="C140">
        <v>2.15175976951297E-2</v>
      </c>
    </row>
    <row r="141" spans="1:3" x14ac:dyDescent="0.25">
      <c r="A141" s="4">
        <v>14000</v>
      </c>
      <c r="B141">
        <v>8.4730720854910499E-3</v>
      </c>
      <c r="C141">
        <v>2.1320685993951101E-2</v>
      </c>
    </row>
    <row r="142" spans="1:3" x14ac:dyDescent="0.25">
      <c r="A142" s="4">
        <v>14100</v>
      </c>
      <c r="B142">
        <v>8.4391689784850104E-3</v>
      </c>
      <c r="C142">
        <v>2.11285118591353E-2</v>
      </c>
    </row>
    <row r="143" spans="1:3" x14ac:dyDescent="0.25">
      <c r="A143" s="4">
        <v>14200</v>
      </c>
      <c r="B143">
        <v>8.4056525090480307E-3</v>
      </c>
      <c r="C143">
        <v>2.09408957296826E-2</v>
      </c>
    </row>
    <row r="144" spans="1:3" x14ac:dyDescent="0.25">
      <c r="A144" s="4">
        <v>14300</v>
      </c>
      <c r="B144">
        <v>8.3725154676409508E-3</v>
      </c>
      <c r="C144">
        <v>2.07576672162023E-2</v>
      </c>
    </row>
    <row r="145" spans="1:3" x14ac:dyDescent="0.25">
      <c r="A145" s="4">
        <v>14400</v>
      </c>
      <c r="B145">
        <v>8.3397508304366499E-3</v>
      </c>
      <c r="C145">
        <v>2.0578664516294899E-2</v>
      </c>
    </row>
    <row r="146" spans="1:3" x14ac:dyDescent="0.25">
      <c r="A146" s="4">
        <v>14500</v>
      </c>
      <c r="B146">
        <v>8.3073517532374699E-3</v>
      </c>
      <c r="C146">
        <v>2.0403733874351099E-2</v>
      </c>
    </row>
    <row r="147" spans="1:3" x14ac:dyDescent="0.25">
      <c r="A147" s="4">
        <v>14600</v>
      </c>
      <c r="B147">
        <v>8.2753115656339395E-3</v>
      </c>
      <c r="C147">
        <v>2.02327290818658E-2</v>
      </c>
    </row>
    <row r="148" spans="1:3" x14ac:dyDescent="0.25">
      <c r="A148" s="4">
        <v>14700</v>
      </c>
      <c r="B148">
        <v>8.2436237653931606E-3</v>
      </c>
      <c r="C148">
        <v>2.0065511014755601E-2</v>
      </c>
    </row>
    <row r="149" spans="1:3" x14ac:dyDescent="0.25">
      <c r="A149" s="4">
        <v>14800</v>
      </c>
      <c r="B149">
        <v>8.2122820130666394E-3</v>
      </c>
      <c r="C149">
        <v>1.9901947204508001E-2</v>
      </c>
    </row>
    <row r="150" spans="1:3" x14ac:dyDescent="0.25">
      <c r="A150" s="4">
        <v>14900</v>
      </c>
      <c r="B150">
        <v>8.1812801268071906E-3</v>
      </c>
      <c r="C150">
        <v>1.9741911440302601E-2</v>
      </c>
    </row>
    <row r="151" spans="1:3" x14ac:dyDescent="0.25">
      <c r="A151" s="4">
        <v>15000</v>
      </c>
      <c r="B151">
        <v>8.1506120773858805E-3</v>
      </c>
      <c r="C151">
        <v>1.9585283399516099E-2</v>
      </c>
    </row>
    <row r="152" spans="1:3" x14ac:dyDescent="0.25">
      <c r="A152" s="4">
        <v>15100</v>
      </c>
      <c r="B152">
        <v>8.1202719833992996E-3</v>
      </c>
      <c r="C152">
        <v>1.9431948304267001E-2</v>
      </c>
    </row>
    <row r="153" spans="1:3" x14ac:dyDescent="0.25">
      <c r="A153" s="4">
        <v>15200</v>
      </c>
      <c r="B153">
        <v>8.0902541066592906E-3</v>
      </c>
      <c r="C153">
        <v>1.9281796601877101E-2</v>
      </c>
    </row>
    <row r="154" spans="1:3" x14ac:dyDescent="0.25">
      <c r="A154" s="4">
        <v>15300</v>
      </c>
      <c r="B154">
        <v>8.0605528477566794E-3</v>
      </c>
      <c r="C154">
        <v>1.9134723667321201E-2</v>
      </c>
    </row>
    <row r="155" spans="1:3" x14ac:dyDescent="0.25">
      <c r="A155" s="4">
        <v>15400</v>
      </c>
      <c r="B155">
        <v>8.0311627417912999E-3</v>
      </c>
      <c r="C155">
        <v>1.8990629525912898E-2</v>
      </c>
    </row>
    <row r="156" spans="1:3" x14ac:dyDescent="0.25">
      <c r="A156" s="4">
        <v>15500</v>
      </c>
      <c r="B156">
        <v>8.0020784542611592E-3</v>
      </c>
      <c r="C156">
        <v>1.8849418594633599E-2</v>
      </c>
    </row>
    <row r="157" spans="1:3" x14ac:dyDescent="0.25">
      <c r="A157" s="4">
        <v>15600</v>
      </c>
      <c r="B157">
        <v>7.9732947771037396E-3</v>
      </c>
      <c r="C157">
        <v>1.8710999440651799E-2</v>
      </c>
    </row>
    <row r="158" spans="1:3" x14ac:dyDescent="0.25">
      <c r="A158" s="4">
        <v>15700</v>
      </c>
      <c r="B158">
        <v>7.9448066248825402E-3</v>
      </c>
      <c r="C158">
        <v>1.8575284555710302E-2</v>
      </c>
    </row>
    <row r="159" spans="1:3" x14ac:dyDescent="0.25">
      <c r="A159" s="4">
        <v>15800</v>
      </c>
      <c r="B159">
        <v>7.9166090311134103E-3</v>
      </c>
      <c r="C159">
        <v>1.8442190145172399E-2</v>
      </c>
    </row>
    <row r="160" spans="1:3" x14ac:dyDescent="0.25">
      <c r="A160" s="4">
        <v>15900</v>
      </c>
      <c r="B160">
        <v>7.8886971447236706E-3</v>
      </c>
      <c r="C160">
        <v>1.8311635930624199E-2</v>
      </c>
    </row>
    <row r="161" spans="1:3" x14ac:dyDescent="0.25">
      <c r="A161" s="4">
        <v>16000</v>
      </c>
      <c r="B161">
        <v>7.8610662266391292E-3</v>
      </c>
      <c r="C161">
        <v>1.8183544965021801E-2</v>
      </c>
    </row>
    <row r="162" spans="1:3" x14ac:dyDescent="0.25">
      <c r="A162" s="4">
        <v>16100</v>
      </c>
      <c r="B162">
        <v>7.8337116464932098E-3</v>
      </c>
      <c r="C162">
        <v>1.80578434594614E-2</v>
      </c>
    </row>
    <row r="163" spans="1:3" x14ac:dyDescent="0.25">
      <c r="A163" s="4">
        <v>16200</v>
      </c>
      <c r="B163">
        <v>7.8066288794533898E-3</v>
      </c>
      <c r="C163">
        <v>1.7934460620722601E-2</v>
      </c>
    </row>
    <row r="164" spans="1:3" x14ac:dyDescent="0.25">
      <c r="A164" s="4">
        <v>16300</v>
      </c>
      <c r="B164">
        <v>7.7798135031595201E-3</v>
      </c>
      <c r="C164">
        <v>1.7813328498809799E-2</v>
      </c>
    </row>
    <row r="165" spans="1:3" x14ac:dyDescent="0.25">
      <c r="A165" s="4">
        <v>16400</v>
      </c>
      <c r="B165">
        <v>7.7532611947701202E-3</v>
      </c>
      <c r="C165">
        <v>1.7694381843777401E-2</v>
      </c>
    </row>
    <row r="166" spans="1:3" x14ac:dyDescent="0.25">
      <c r="A166" s="4">
        <v>16500</v>
      </c>
      <c r="B166">
        <v>7.7269677281114803E-3</v>
      </c>
      <c r="C166">
        <v>1.7577557971182298E-2</v>
      </c>
    </row>
    <row r="167" spans="1:3" x14ac:dyDescent="0.25">
      <c r="A167" s="4">
        <v>16600</v>
      </c>
      <c r="B167">
        <v>7.7009289709258997E-3</v>
      </c>
      <c r="C167">
        <v>1.74627966355624E-2</v>
      </c>
    </row>
    <row r="168" spans="1:3" x14ac:dyDescent="0.25">
      <c r="A168" s="4">
        <v>16700</v>
      </c>
      <c r="B168">
        <v>7.67514088221476E-3</v>
      </c>
      <c r="C168">
        <v>1.73500399113839E-2</v>
      </c>
    </row>
    <row r="169" spans="1:3" x14ac:dyDescent="0.25">
      <c r="A169" s="4">
        <v>16800</v>
      </c>
      <c r="B169">
        <v>7.6495995096725698E-3</v>
      </c>
      <c r="C169">
        <v>1.7239232080945899E-2</v>
      </c>
    </row>
    <row r="170" spans="1:3" x14ac:dyDescent="0.25">
      <c r="A170" s="4">
        <v>16900</v>
      </c>
      <c r="B170">
        <v>7.6243009872085698E-3</v>
      </c>
      <c r="C170">
        <v>1.7130319528772E-2</v>
      </c>
    </row>
    <row r="171" spans="1:3" x14ac:dyDescent="0.25">
      <c r="A171" s="4">
        <v>17000</v>
      </c>
      <c r="B171">
        <v>7.5992415325521903E-3</v>
      </c>
      <c r="C171">
        <v>1.7023250642050999E-2</v>
      </c>
    </row>
    <row r="172" spans="1:3" x14ac:dyDescent="0.25">
      <c r="A172" s="4">
        <v>17100</v>
      </c>
      <c r="B172">
        <v>7.5744174449390404E-3</v>
      </c>
      <c r="C172">
        <v>1.6917975716726201E-2</v>
      </c>
    </row>
    <row r="173" spans="1:3" x14ac:dyDescent="0.25">
      <c r="A173" s="4">
        <v>17200</v>
      </c>
      <c r="B173">
        <v>7.5498251028743597E-3</v>
      </c>
      <c r="C173">
        <v>1.68144468688597E-2</v>
      </c>
    </row>
    <row r="174" spans="1:3" x14ac:dyDescent="0.25">
      <c r="A174" s="4">
        <v>17300</v>
      </c>
      <c r="B174">
        <v>7.5254609619708097E-3</v>
      </c>
      <c r="C174">
        <v>1.6712617950929199E-2</v>
      </c>
    </row>
    <row r="175" spans="1:3" x14ac:dyDescent="0.25">
      <c r="A175" s="4">
        <v>17400</v>
      </c>
      <c r="B175">
        <v>7.50132155285777E-3</v>
      </c>
      <c r="C175">
        <v>1.6612444472736899E-2</v>
      </c>
    </row>
    <row r="176" spans="1:3" x14ac:dyDescent="0.25">
      <c r="A176" s="4">
        <v>17500</v>
      </c>
      <c r="B176">
        <v>7.4774034791593299E-3</v>
      </c>
      <c r="C176">
        <v>1.6513883526636498E-2</v>
      </c>
    </row>
    <row r="177" spans="1:3" x14ac:dyDescent="0.25">
      <c r="A177" s="4">
        <v>17600</v>
      </c>
      <c r="B177">
        <v>7.4537034155382799E-3</v>
      </c>
      <c r="C177">
        <v>1.6416893716804201E-2</v>
      </c>
    </row>
    <row r="178" spans="1:3" x14ac:dyDescent="0.25">
      <c r="A178" s="4">
        <v>17700</v>
      </c>
      <c r="B178">
        <v>7.4302181058036798E-3</v>
      </c>
      <c r="C178">
        <v>1.6321435092298799E-2</v>
      </c>
    </row>
    <row r="179" spans="1:3" x14ac:dyDescent="0.25">
      <c r="A179" s="4">
        <v>17800</v>
      </c>
      <c r="B179">
        <v>7.4069443610794497E-3</v>
      </c>
      <c r="C179">
        <v>1.62274690836763E-2</v>
      </c>
    </row>
    <row r="180" spans="1:3" x14ac:dyDescent="0.25">
      <c r="A180" s="4">
        <v>17900</v>
      </c>
      <c r="B180">
        <v>7.3838790580319797E-3</v>
      </c>
      <c r="C180">
        <v>1.6134958442938201E-2</v>
      </c>
    </row>
    <row r="181" spans="1:3" x14ac:dyDescent="0.25">
      <c r="A181" s="4">
        <v>18000</v>
      </c>
      <c r="B181">
        <v>7.36101913715394E-3</v>
      </c>
      <c r="C181">
        <v>1.6043867186611601E-2</v>
      </c>
    </row>
    <row r="182" spans="1:3" x14ac:dyDescent="0.25">
      <c r="A182" s="4">
        <v>18100</v>
      </c>
      <c r="B182">
        <v>7.3383616011029398E-3</v>
      </c>
      <c r="C182">
        <v>1.5954160541769E-2</v>
      </c>
    </row>
    <row r="183" spans="1:3" x14ac:dyDescent="0.25">
      <c r="A183" s="4">
        <v>18200</v>
      </c>
      <c r="B183">
        <v>7.3159035130923302E-3</v>
      </c>
      <c r="C183">
        <v>1.5865804894812999E-2</v>
      </c>
    </row>
    <row r="184" spans="1:3" x14ac:dyDescent="0.25">
      <c r="A184" s="4">
        <v>18300</v>
      </c>
      <c r="B184">
        <v>7.2936419953326297E-3</v>
      </c>
      <c r="C184">
        <v>1.5778767742861199E-2</v>
      </c>
    </row>
    <row r="185" spans="1:3" x14ac:dyDescent="0.25">
      <c r="A185" s="4">
        <v>18400</v>
      </c>
      <c r="B185">
        <v>7.27157422752156E-3</v>
      </c>
      <c r="C185">
        <v>1.5693017647576E-2</v>
      </c>
    </row>
    <row r="186" spans="1:3" x14ac:dyDescent="0.25">
      <c r="A186" s="4">
        <v>18500</v>
      </c>
      <c r="B186">
        <v>7.2496974453809798E-3</v>
      </c>
      <c r="C186">
        <v>1.5608524191298901E-2</v>
      </c>
    </row>
    <row r="187" spans="1:3" x14ac:dyDescent="0.25">
      <c r="A187" s="4">
        <v>18600</v>
      </c>
      <c r="B187">
        <v>7.2280089392388501E-3</v>
      </c>
      <c r="C187">
        <v>1.5525257935353601E-2</v>
      </c>
    </row>
    <row r="188" spans="1:3" x14ac:dyDescent="0.25">
      <c r="A188" s="4">
        <v>18700</v>
      </c>
      <c r="B188">
        <v>7.2065060526548003E-3</v>
      </c>
      <c r="C188">
        <v>1.54431903803937E-2</v>
      </c>
    </row>
    <row r="189" spans="1:3" x14ac:dyDescent="0.25">
      <c r="A189" s="4">
        <v>18800</v>
      </c>
      <c r="B189">
        <v>7.1851861810876896E-3</v>
      </c>
      <c r="C189">
        <v>1.5362293928679001E-2</v>
      </c>
    </row>
    <row r="190" spans="1:3" x14ac:dyDescent="0.25">
      <c r="A190" s="4">
        <v>18900</v>
      </c>
      <c r="B190">
        <v>7.1640467706034503E-3</v>
      </c>
      <c r="C190">
        <v>1.528254184817E-2</v>
      </c>
    </row>
    <row r="191" spans="1:3" x14ac:dyDescent="0.25">
      <c r="A191" s="4">
        <v>19000</v>
      </c>
      <c r="B191">
        <v>7.1430853166220901E-3</v>
      </c>
      <c r="C191">
        <v>1.52039082383404E-2</v>
      </c>
    </row>
    <row r="192" spans="1:3" x14ac:dyDescent="0.25">
      <c r="A192" s="4">
        <v>19100</v>
      </c>
      <c r="B192">
        <v>7.1222993627022401E-3</v>
      </c>
      <c r="C192">
        <v>1.5126367997609899E-2</v>
      </c>
    </row>
    <row r="193" spans="1:3" x14ac:dyDescent="0.25">
      <c r="A193" s="4">
        <v>19200</v>
      </c>
      <c r="B193">
        <v>7.1016864993620398E-3</v>
      </c>
      <c r="C193">
        <v>1.50498967923094E-2</v>
      </c>
    </row>
    <row r="194" spans="1:3" x14ac:dyDescent="0.25">
      <c r="A194" s="4">
        <v>19300</v>
      </c>
      <c r="B194">
        <v>7.0812443629350201E-3</v>
      </c>
      <c r="C194">
        <v>1.49744710270946E-2</v>
      </c>
    </row>
    <row r="195" spans="1:3" x14ac:dyDescent="0.25">
      <c r="A195" s="4">
        <v>19400</v>
      </c>
      <c r="B195">
        <v>7.0609706344598204E-3</v>
      </c>
      <c r="C195">
        <v>1.49000678167285E-2</v>
      </c>
    </row>
    <row r="196" spans="1:3" x14ac:dyDescent="0.25">
      <c r="A196" s="4">
        <v>19500</v>
      </c>
      <c r="B196">
        <v>7.0408630386024403E-3</v>
      </c>
      <c r="C196">
        <v>1.48266649591595E-2</v>
      </c>
    </row>
    <row r="197" spans="1:3" x14ac:dyDescent="0.25">
      <c r="A197" s="4">
        <v>19600</v>
      </c>
      <c r="B197">
        <v>7.0209193426102297E-3</v>
      </c>
      <c r="C197">
        <v>1.47542409098261E-2</v>
      </c>
    </row>
    <row r="198" spans="1:3" x14ac:dyDescent="0.25">
      <c r="A198" s="4">
        <v>19700</v>
      </c>
      <c r="B198">
        <v>7.0011373552959404E-3</v>
      </c>
      <c r="C198">
        <v>1.46827747571232E-2</v>
      </c>
    </row>
    <row r="199" spans="1:3" x14ac:dyDescent="0.25">
      <c r="A199" s="4">
        <v>19800</v>
      </c>
      <c r="B199">
        <v>6.9815149260516497E-3</v>
      </c>
      <c r="C199">
        <v>1.4612246198967701E-2</v>
      </c>
    </row>
    <row r="200" spans="1:3" x14ac:dyDescent="0.25">
      <c r="A200" s="4">
        <v>19900</v>
      </c>
      <c r="B200">
        <v>6.96204994389056E-3</v>
      </c>
      <c r="C200">
        <v>1.45426355204078E-2</v>
      </c>
    </row>
    <row r="201" spans="1:3" x14ac:dyDescent="0.25">
      <c r="A201" s="4">
        <v>20000</v>
      </c>
      <c r="B201">
        <v>6.9427403365166203E-3</v>
      </c>
      <c r="C201">
        <v>1.44739235722208E-2</v>
      </c>
    </row>
    <row r="202" spans="1:3" x14ac:dyDescent="0.25">
      <c r="A202" s="4">
        <v>20100</v>
      </c>
      <c r="B202">
        <v>6.9235840694204503E-3</v>
      </c>
      <c r="C202">
        <v>1.44060917504478E-2</v>
      </c>
    </row>
    <row r="203" spans="1:3" x14ac:dyDescent="0.25">
      <c r="A203" s="4">
        <v>20200</v>
      </c>
      <c r="B203">
        <v>6.9045791450009801E-3</v>
      </c>
      <c r="C203">
        <v>1.43391219768204E-2</v>
      </c>
    </row>
    <row r="204" spans="1:3" x14ac:dyDescent="0.25">
      <c r="A204" s="4">
        <v>20300</v>
      </c>
      <c r="B204">
        <v>6.8857236017118104E-3</v>
      </c>
      <c r="C204">
        <v>1.4272996680029799E-2</v>
      </c>
    </row>
    <row r="205" spans="1:3" x14ac:dyDescent="0.25">
      <c r="A205" s="4">
        <v>20400</v>
      </c>
      <c r="B205">
        <v>6.8670155132315802E-3</v>
      </c>
      <c r="C205">
        <v>1.42076987778007E-2</v>
      </c>
    </row>
    <row r="206" spans="1:3" x14ac:dyDescent="0.25">
      <c r="A206" s="4">
        <v>20500</v>
      </c>
      <c r="B206">
        <v>6.84845298765738E-3</v>
      </c>
      <c r="C206">
        <v>1.4143211659726001E-2</v>
      </c>
    </row>
    <row r="207" spans="1:3" x14ac:dyDescent="0.25">
      <c r="A207" s="4">
        <v>20600</v>
      </c>
      <c r="B207">
        <v>6.8300341667207696E-3</v>
      </c>
      <c r="C207">
        <v>1.4079519170826499E-2</v>
      </c>
    </row>
    <row r="208" spans="1:3" x14ac:dyDescent="0.25">
      <c r="A208" s="4">
        <v>20700</v>
      </c>
      <c r="B208">
        <v>6.8117572250251902E-3</v>
      </c>
      <c r="C208">
        <v>1.4016605595799699E-2</v>
      </c>
    </row>
    <row r="209" spans="1:3" x14ac:dyDescent="0.25">
      <c r="A209" s="4">
        <v>20800</v>
      </c>
      <c r="B209">
        <v>6.7936203693046704E-3</v>
      </c>
      <c r="C209">
        <v>1.39544556439242E-2</v>
      </c>
    </row>
    <row r="210" spans="1:3" x14ac:dyDescent="0.25">
      <c r="A210" s="4">
        <v>20900</v>
      </c>
      <c r="B210">
        <v>6.77562183770256E-3</v>
      </c>
      <c r="C210">
        <v>1.38930544345867E-2</v>
      </c>
    </row>
    <row r="211" spans="1:3" x14ac:dyDescent="0.25">
      <c r="A211" s="4">
        <v>21000</v>
      </c>
      <c r="B211">
        <v>6.7577598990700002E-3</v>
      </c>
      <c r="C211">
        <v>1.38323874834034E-2</v>
      </c>
    </row>
    <row r="212" spans="1:3" x14ac:dyDescent="0.25">
      <c r="A212" s="4">
        <v>21100</v>
      </c>
      <c r="B212">
        <v>6.7400328522834304E-3</v>
      </c>
      <c r="C212">
        <v>1.37724406889062E-2</v>
      </c>
    </row>
    <row r="213" spans="1:3" x14ac:dyDescent="0.25">
      <c r="A213" s="4">
        <v>21200</v>
      </c>
      <c r="B213">
        <v>6.7224390255805301E-3</v>
      </c>
      <c r="C213">
        <v>1.3713200319766999E-2</v>
      </c>
    </row>
    <row r="214" spans="1:3" x14ac:dyDescent="0.25">
      <c r="A214" s="4">
        <v>21300</v>
      </c>
      <c r="B214">
        <v>6.7049767759137999E-3</v>
      </c>
      <c r="C214">
        <v>1.3654653002535501E-2</v>
      </c>
    </row>
    <row r="215" spans="1:3" x14ac:dyDescent="0.25">
      <c r="A215" s="4">
        <v>21400</v>
      </c>
      <c r="B215">
        <v>6.6876444883216804E-3</v>
      </c>
      <c r="C215">
        <v>1.3596785709865399E-2</v>
      </c>
    </row>
    <row r="216" spans="1:3" x14ac:dyDescent="0.25">
      <c r="A216" s="4">
        <v>21500</v>
      </c>
      <c r="B216">
        <v>6.6704405753161998E-3</v>
      </c>
      <c r="C216">
        <v>1.3539585749206801E-2</v>
      </c>
    </row>
    <row r="217" spans="1:3" x14ac:dyDescent="0.25">
      <c r="A217" s="4">
        <v>21600</v>
      </c>
      <c r="B217">
        <v>6.65336347628687E-3</v>
      </c>
      <c r="C217">
        <v>1.3483040751943801E-2</v>
      </c>
    </row>
    <row r="218" spans="1:3" x14ac:dyDescent="0.25">
      <c r="A218" s="4">
        <v>21700</v>
      </c>
      <c r="B218">
        <v>6.63641165692025E-3</v>
      </c>
      <c r="C218">
        <v>1.3427138662956001E-2</v>
      </c>
    </row>
    <row r="219" spans="1:3" x14ac:dyDescent="0.25">
      <c r="A219" s="4">
        <v>21800</v>
      </c>
      <c r="B219">
        <v>6.6195836086348596E-3</v>
      </c>
      <c r="C219">
        <v>1.3371867730584601E-2</v>
      </c>
    </row>
    <row r="220" spans="1:3" x14ac:dyDescent="0.25">
      <c r="A220" s="4">
        <v>21900</v>
      </c>
      <c r="B220">
        <v>6.6028778480306501E-3</v>
      </c>
      <c r="C220">
        <v>1.33172164969861E-2</v>
      </c>
    </row>
    <row r="221" spans="1:3" x14ac:dyDescent="0.25">
      <c r="A221" s="4">
        <v>22000</v>
      </c>
      <c r="B221">
        <v>6.5862929163528197E-3</v>
      </c>
      <c r="C221">
        <v>1.32631737888541E-2</v>
      </c>
    </row>
    <row r="222" spans="1:3" x14ac:dyDescent="0.25">
      <c r="A222" s="4">
        <v>22100</v>
      </c>
      <c r="B222">
        <v>6.5698273789696199E-3</v>
      </c>
      <c r="C222">
        <v>1.32097287084951E-2</v>
      </c>
    </row>
    <row r="223" spans="1:3" x14ac:dyDescent="0.25">
      <c r="A223" s="4">
        <v>22200</v>
      </c>
      <c r="B223">
        <v>6.5534798248633799E-3</v>
      </c>
      <c r="C223">
        <v>1.31568706252398E-2</v>
      </c>
    </row>
    <row r="224" spans="1:3" x14ac:dyDescent="0.25">
      <c r="A224" s="4">
        <v>22300</v>
      </c>
      <c r="B224">
        <v>6.5372488661347601E-3</v>
      </c>
      <c r="C224">
        <v>1.31045891671787E-2</v>
      </c>
    </row>
    <row r="225" spans="1:3" x14ac:dyDescent="0.25">
      <c r="A225" s="4">
        <v>22400</v>
      </c>
      <c r="B225">
        <v>6.5211331375194803E-3</v>
      </c>
      <c r="C225">
        <v>1.3052874213204E-2</v>
      </c>
    </row>
    <row r="226" spans="1:3" x14ac:dyDescent="0.25">
      <c r="A226" s="4">
        <v>22500</v>
      </c>
      <c r="B226">
        <v>6.5051312959174597E-3</v>
      </c>
      <c r="C226">
        <v>1.30017158853474E-2</v>
      </c>
    </row>
    <row r="227" spans="1:3" x14ac:dyDescent="0.25">
      <c r="A227" s="4">
        <v>22600</v>
      </c>
      <c r="B227">
        <v>6.4892420199336902E-3</v>
      </c>
      <c r="C227">
        <v>1.29511045413993E-2</v>
      </c>
    </row>
    <row r="228" spans="1:3" x14ac:dyDescent="0.25">
      <c r="A228" s="4">
        <v>22700</v>
      </c>
      <c r="B228">
        <v>6.4734640094307799E-3</v>
      </c>
      <c r="C228">
        <v>1.2901030767798201E-2</v>
      </c>
    </row>
    <row r="229" spans="1:3" x14ac:dyDescent="0.25">
      <c r="A229" s="4">
        <v>22800</v>
      </c>
      <c r="B229">
        <v>6.4577959850926703E-3</v>
      </c>
      <c r="C229">
        <v>1.28514853727787E-2</v>
      </c>
    </row>
    <row r="230" spans="1:3" x14ac:dyDescent="0.25">
      <c r="A230" s="4">
        <v>22900</v>
      </c>
      <c r="B230">
        <v>6.4422366879991399E-3</v>
      </c>
      <c r="C230">
        <v>1.2802459379766099E-2</v>
      </c>
    </row>
    <row r="231" spans="1:3" x14ac:dyDescent="0.25">
      <c r="A231" s="4">
        <v>23000</v>
      </c>
      <c r="B231">
        <v>6.4267848792109701E-3</v>
      </c>
      <c r="C231">
        <v>1.2753944021009E-2</v>
      </c>
    </row>
    <row r="232" spans="1:3" x14ac:dyDescent="0.25">
      <c r="A232" s="4">
        <v>23100</v>
      </c>
      <c r="B232">
        <v>6.4114393393653497E-3</v>
      </c>
      <c r="C232">
        <v>1.2705930731438201E-2</v>
      </c>
    </row>
    <row r="233" spans="1:3" x14ac:dyDescent="0.25">
      <c r="A233" s="4">
        <v>23200</v>
      </c>
      <c r="B233">
        <v>6.3961988682810899E-3</v>
      </c>
      <c r="C233">
        <v>1.2658411142743501E-2</v>
      </c>
    </row>
    <row r="234" spans="1:3" x14ac:dyDescent="0.25">
      <c r="A234" s="4">
        <v>23300</v>
      </c>
      <c r="B234">
        <v>6.3810622845736796E-3</v>
      </c>
      <c r="C234">
        <v>1.26113770776595E-2</v>
      </c>
    </row>
    <row r="235" spans="1:3" x14ac:dyDescent="0.25">
      <c r="A235" s="4">
        <v>23400</v>
      </c>
      <c r="B235">
        <v>6.3660284252796502E-3</v>
      </c>
      <c r="C235">
        <v>1.25648205444506E-2</v>
      </c>
    </row>
    <row r="236" spans="1:3" x14ac:dyDescent="0.25">
      <c r="A236" s="4">
        <v>23500</v>
      </c>
      <c r="B236">
        <v>6.3510961454899904E-3</v>
      </c>
      <c r="C236">
        <v>1.2518733731588599E-2</v>
      </c>
    </row>
    <row r="237" spans="1:3" x14ac:dyDescent="0.25">
      <c r="A237" s="4">
        <v>23600</v>
      </c>
      <c r="B237">
        <v>6.3362643179925701E-3</v>
      </c>
      <c r="C237">
        <v>1.2473109002614099E-2</v>
      </c>
    </row>
    <row r="238" spans="1:3" x14ac:dyDescent="0.25">
      <c r="A238" s="4">
        <v>23700</v>
      </c>
      <c r="B238">
        <v>6.3215318329229199E-3</v>
      </c>
      <c r="C238">
        <v>1.24279388911742E-2</v>
      </c>
    </row>
    <row r="239" spans="1:3" x14ac:dyDescent="0.25">
      <c r="A239" s="4">
        <v>23800</v>
      </c>
      <c r="B239">
        <v>6.3068975974237204E-3</v>
      </c>
      <c r="C239">
        <v>1.2383216096230699E-2</v>
      </c>
    </row>
    <row r="240" spans="1:3" x14ac:dyDescent="0.25">
      <c r="A240" s="4">
        <v>23900</v>
      </c>
      <c r="B240">
        <v>6.2923605353120702E-3</v>
      </c>
      <c r="C240">
        <v>1.23389334774298E-2</v>
      </c>
    </row>
    <row r="241" spans="1:3" x14ac:dyDescent="0.25">
      <c r="A241" s="4">
        <v>24000</v>
      </c>
      <c r="B241">
        <v>6.2779195867548399E-3</v>
      </c>
      <c r="C241">
        <v>1.2295084050629301E-2</v>
      </c>
    </row>
    <row r="242" spans="1:3" x14ac:dyDescent="0.25">
      <c r="A242" s="4">
        <v>24100</v>
      </c>
      <c r="B242">
        <v>6.2635737079517204E-3</v>
      </c>
      <c r="C242">
        <v>1.2251660983575E-2</v>
      </c>
    </row>
    <row r="243" spans="1:3" x14ac:dyDescent="0.25">
      <c r="A243" s="4">
        <v>24200</v>
      </c>
      <c r="B243">
        <v>6.2493218708256299E-3</v>
      </c>
      <c r="C243">
        <v>1.22086575917224E-2</v>
      </c>
    </row>
    <row r="244" spans="1:3" x14ac:dyDescent="0.25">
      <c r="A244" s="4">
        <v>24300</v>
      </c>
      <c r="B244">
        <v>6.2351630627204497E-3</v>
      </c>
      <c r="C244">
        <v>1.21660673341957E-2</v>
      </c>
    </row>
    <row r="245" spans="1:3" x14ac:dyDescent="0.25">
      <c r="A245" s="4">
        <v>24400</v>
      </c>
      <c r="B245">
        <v>6.2210962861057604E-3</v>
      </c>
      <c r="C245">
        <v>1.2123883809881501E-2</v>
      </c>
    </row>
    <row r="246" spans="1:3" x14ac:dyDescent="0.25">
      <c r="A246" s="4">
        <v>24500</v>
      </c>
      <c r="B246">
        <v>6.2071205582885603E-3</v>
      </c>
      <c r="C246">
        <v>1.20821007536497E-2</v>
      </c>
    </row>
    <row r="247" spans="1:3" x14ac:dyDescent="0.25">
      <c r="A247" s="4">
        <v>24600</v>
      </c>
      <c r="B247">
        <v>6.1932349111314703E-3</v>
      </c>
      <c r="C247">
        <v>1.20407120326979E-2</v>
      </c>
    </row>
    <row r="248" spans="1:3" x14ac:dyDescent="0.25">
      <c r="A248" s="4">
        <v>24700</v>
      </c>
      <c r="B248">
        <v>6.1794383907776496E-3</v>
      </c>
      <c r="C248">
        <v>1.1999711643014501E-2</v>
      </c>
    </row>
    <row r="249" spans="1:3" x14ac:dyDescent="0.25">
      <c r="A249" s="4">
        <v>24800</v>
      </c>
      <c r="B249">
        <v>6.1657300573818496E-3</v>
      </c>
      <c r="C249">
        <v>1.1959093705955499E-2</v>
      </c>
    </row>
    <row r="250" spans="1:3" x14ac:dyDescent="0.25">
      <c r="A250" s="4">
        <v>24900</v>
      </c>
      <c r="B250">
        <v>6.1521089848477102E-3</v>
      </c>
      <c r="C250">
        <v>1.1918852464931301E-2</v>
      </c>
    </row>
    <row r="251" spans="1:3" x14ac:dyDescent="0.25">
      <c r="A251" s="4">
        <v>25000</v>
      </c>
      <c r="B251">
        <v>6.1385742605710204E-3</v>
      </c>
      <c r="C251">
        <v>1.18789822821992E-2</v>
      </c>
    </row>
    <row r="252" spans="1:3" x14ac:dyDescent="0.25">
      <c r="A252" s="4">
        <v>25100</v>
      </c>
      <c r="B252">
        <v>6.1251249851888697E-3</v>
      </c>
      <c r="C252">
        <v>1.18394776357573E-2</v>
      </c>
    </row>
    <row r="253" spans="1:3" x14ac:dyDescent="0.25">
      <c r="A253" s="4">
        <v>25200</v>
      </c>
      <c r="B253">
        <v>6.1117602723342202E-3</v>
      </c>
      <c r="C253">
        <v>1.1800333116336799E-2</v>
      </c>
    </row>
    <row r="254" spans="1:3" x14ac:dyDescent="0.25">
      <c r="A254" s="4">
        <v>25300</v>
      </c>
      <c r="B254">
        <v>6.0984792483963898E-3</v>
      </c>
      <c r="C254">
        <v>1.1761543424488E-2</v>
      </c>
    </row>
    <row r="255" spans="1:3" x14ac:dyDescent="0.25">
      <c r="A255" s="4">
        <v>25400</v>
      </c>
      <c r="B255">
        <v>6.0852810522865203E-3</v>
      </c>
      <c r="C255">
        <v>1.1723103367757601E-2</v>
      </c>
    </row>
    <row r="256" spans="1:3" x14ac:dyDescent="0.25">
      <c r="A256" s="4">
        <v>25500</v>
      </c>
      <c r="B256">
        <v>6.07216483520856E-3</v>
      </c>
      <c r="C256">
        <v>1.16850078579536E-2</v>
      </c>
    </row>
    <row r="257" spans="1:3" x14ac:dyDescent="0.25">
      <c r="A257" s="4">
        <v>25600</v>
      </c>
      <c r="B257">
        <v>6.0591297604351496E-3</v>
      </c>
      <c r="C257">
        <v>1.16472519084944E-2</v>
      </c>
    </row>
    <row r="258" spans="1:3" x14ac:dyDescent="0.25">
      <c r="A258" s="4">
        <v>25700</v>
      </c>
      <c r="B258">
        <v>6.04617500308863E-3</v>
      </c>
      <c r="C258">
        <v>1.1609830631839299E-2</v>
      </c>
    </row>
    <row r="259" spans="1:3" x14ac:dyDescent="0.25">
      <c r="A259" s="4">
        <v>25800</v>
      </c>
      <c r="B259">
        <v>6.0332997499266501E-3</v>
      </c>
      <c r="C259">
        <v>1.15727392369972E-2</v>
      </c>
    </row>
    <row r="260" spans="1:3" x14ac:dyDescent="0.25">
      <c r="A260" s="4">
        <v>25900</v>
      </c>
      <c r="B260">
        <v>6.0205031991327996E-3</v>
      </c>
      <c r="C260">
        <v>1.1535973027111599E-2</v>
      </c>
    </row>
    <row r="261" spans="1:3" x14ac:dyDescent="0.25">
      <c r="A261" s="4">
        <v>26000</v>
      </c>
      <c r="B261">
        <v>6.0077845601115504E-3</v>
      </c>
      <c r="C261">
        <v>1.1499527397117499E-2</v>
      </c>
    </row>
    <row r="262" spans="1:3" x14ac:dyDescent="0.25">
      <c r="A262" s="4">
        <v>26100</v>
      </c>
      <c r="B262">
        <v>5.9951430532877601E-3</v>
      </c>
      <c r="C262">
        <v>1.14633978314696E-2</v>
      </c>
    </row>
    <row r="263" spans="1:3" x14ac:dyDescent="0.25">
      <c r="A263" s="4">
        <v>26200</v>
      </c>
      <c r="B263">
        <v>5.9825779099106002E-3</v>
      </c>
      <c r="C263">
        <v>1.1427579901938E-2</v>
      </c>
    </row>
    <row r="264" spans="1:3" x14ac:dyDescent="0.25">
      <c r="A264" s="4">
        <v>26300</v>
      </c>
      <c r="B264">
        <v>5.9700883718615703E-3</v>
      </c>
      <c r="C264">
        <v>1.13920692654695E-2</v>
      </c>
    </row>
    <row r="265" spans="1:3" x14ac:dyDescent="0.25">
      <c r="A265" s="4">
        <v>26400</v>
      </c>
      <c r="B265">
        <v>5.9576736914668397E-3</v>
      </c>
      <c r="C265">
        <v>1.1356861662111899E-2</v>
      </c>
    </row>
    <row r="266" spans="1:3" x14ac:dyDescent="0.25">
      <c r="A266" s="4">
        <v>26500</v>
      </c>
      <c r="B266">
        <v>5.9453331313134104E-3</v>
      </c>
      <c r="C266">
        <v>1.13219529129997E-2</v>
      </c>
    </row>
    <row r="267" spans="1:3" x14ac:dyDescent="0.25">
      <c r="A267" s="4">
        <v>26600</v>
      </c>
      <c r="B267">
        <v>5.9330659640693603E-3</v>
      </c>
      <c r="C267">
        <v>1.12873389183987E-2</v>
      </c>
    </row>
    <row r="268" spans="1:3" x14ac:dyDescent="0.25">
      <c r="A268" s="4">
        <v>26700</v>
      </c>
      <c r="B268">
        <v>5.9208714723078702E-3</v>
      </c>
      <c r="C268">
        <v>1.12530156558074E-2</v>
      </c>
    </row>
    <row r="269" spans="1:3" x14ac:dyDescent="0.25">
      <c r="A269" s="4">
        <v>26800</v>
      </c>
      <c r="B269">
        <v>5.9087489483349203E-3</v>
      </c>
      <c r="C269">
        <v>1.1218979178113301E-2</v>
      </c>
    </row>
    <row r="270" spans="1:3" x14ac:dyDescent="0.25">
      <c r="A270" s="4">
        <v>26900</v>
      </c>
      <c r="B270">
        <v>5.8966976940207699E-3</v>
      </c>
      <c r="C270">
        <v>1.1185225611802701E-2</v>
      </c>
    </row>
    <row r="271" spans="1:3" x14ac:dyDescent="0.25">
      <c r="A271" s="4">
        <v>27000</v>
      </c>
      <c r="B271">
        <v>5.8847170206347997E-3</v>
      </c>
      <c r="C271">
        <v>1.1151751155221599E-2</v>
      </c>
    </row>
    <row r="272" spans="1:3" x14ac:dyDescent="0.25">
      <c r="A272" s="4">
        <v>27100</v>
      </c>
      <c r="B272">
        <v>5.8728062486840104E-3</v>
      </c>
      <c r="C272">
        <v>1.11185520768864E-2</v>
      </c>
    </row>
    <row r="273" spans="1:3" x14ac:dyDescent="0.25">
      <c r="A273" s="4">
        <v>27200</v>
      </c>
      <c r="B273">
        <v>5.8609647077547296E-3</v>
      </c>
      <c r="C273">
        <v>1.1085624713842199E-2</v>
      </c>
    </row>
    <row r="274" spans="1:3" x14ac:dyDescent="0.25">
      <c r="A274" s="4">
        <v>27300</v>
      </c>
      <c r="B274">
        <v>5.8491917363576798E-3</v>
      </c>
      <c r="C274">
        <v>1.10529654700677E-2</v>
      </c>
    </row>
    <row r="275" spans="1:3" x14ac:dyDescent="0.25">
      <c r="A275" s="4">
        <v>27400</v>
      </c>
      <c r="B275">
        <v>5.8374866817763301E-3</v>
      </c>
      <c r="C275">
        <v>1.10205708149254E-2</v>
      </c>
    </row>
    <row r="276" spans="1:3" x14ac:dyDescent="0.25">
      <c r="A276" s="4">
        <v>27500</v>
      </c>
      <c r="B276">
        <v>5.8258488999182196E-3</v>
      </c>
      <c r="C276">
        <v>1.09884372816542E-2</v>
      </c>
    </row>
    <row r="277" spans="1:3" x14ac:dyDescent="0.25">
      <c r="A277" s="4">
        <v>27600</v>
      </c>
      <c r="B277">
        <v>5.8142777551695298E-3</v>
      </c>
      <c r="C277">
        <v>1.09565614659049E-2</v>
      </c>
    </row>
    <row r="278" spans="1:3" x14ac:dyDescent="0.25">
      <c r="A278" s="4">
        <v>27700</v>
      </c>
      <c r="B278">
        <v>5.80277262025244E-3</v>
      </c>
      <c r="C278">
        <v>1.0924940024315599E-2</v>
      </c>
    </row>
    <row r="279" spans="1:3" x14ac:dyDescent="0.25">
      <c r="A279" s="4">
        <v>27800</v>
      </c>
      <c r="B279">
        <v>5.7913328760855996E-3</v>
      </c>
      <c r="C279">
        <v>1.08935696731266E-2</v>
      </c>
    </row>
    <row r="280" spans="1:3" x14ac:dyDescent="0.25">
      <c r="A280" s="4">
        <v>27900</v>
      </c>
      <c r="B280">
        <v>5.7799579116473102E-3</v>
      </c>
      <c r="C280">
        <v>1.08624471868337E-2</v>
      </c>
    </row>
    <row r="281" spans="1:3" x14ac:dyDescent="0.25">
      <c r="A281" s="4">
        <v>28000</v>
      </c>
      <c r="B281">
        <v>5.7686471238413998E-3</v>
      </c>
      <c r="C281">
        <v>1.0831569396877299E-2</v>
      </c>
    </row>
    <row r="282" spans="1:3" x14ac:dyDescent="0.25">
      <c r="A282" s="4">
        <v>28100</v>
      </c>
      <c r="B282">
        <v>5.7573999173661404E-3</v>
      </c>
      <c r="C282">
        <v>1.08009331903686E-2</v>
      </c>
    </row>
    <row r="283" spans="1:3" x14ac:dyDescent="0.25">
      <c r="A283" s="4">
        <v>28200</v>
      </c>
      <c r="B283">
        <v>5.7462157045853604E-3</v>
      </c>
      <c r="C283">
        <v>1.07705355088483E-2</v>
      </c>
    </row>
    <row r="284" spans="1:3" x14ac:dyDescent="0.25">
      <c r="A284" s="4">
        <v>28300</v>
      </c>
      <c r="B284">
        <v>5.7350939054025196E-3</v>
      </c>
      <c r="C284">
        <v>1.0740373347080801E-2</v>
      </c>
    </row>
    <row r="285" spans="1:3" x14ac:dyDescent="0.25">
      <c r="A285" s="4">
        <v>28400</v>
      </c>
      <c r="B285">
        <v>5.72403394713709E-3</v>
      </c>
      <c r="C285">
        <v>1.07104437518792E-2</v>
      </c>
    </row>
    <row r="286" spans="1:3" x14ac:dyDescent="0.25">
      <c r="A286" s="4">
        <v>28500</v>
      </c>
      <c r="B286">
        <v>5.7130352644034496E-3</v>
      </c>
      <c r="C286">
        <v>1.0680743820961999E-2</v>
      </c>
    </row>
    <row r="287" spans="1:3" x14ac:dyDescent="0.25">
      <c r="A287" s="4">
        <v>28600</v>
      </c>
      <c r="B287">
        <v>5.7020972989922101E-3</v>
      </c>
      <c r="C287">
        <v>1.0651270701840699E-2</v>
      </c>
    </row>
    <row r="288" spans="1:3" x14ac:dyDescent="0.25">
      <c r="A288" s="4">
        <v>28700</v>
      </c>
      <c r="B288">
        <v>5.6912194997538598E-3</v>
      </c>
      <c r="C288">
        <v>1.0622021590736001E-2</v>
      </c>
    </row>
    <row r="289" spans="1:3" x14ac:dyDescent="0.25">
      <c r="A289" s="4">
        <v>28800</v>
      </c>
      <c r="B289">
        <v>5.6804013224847003E-3</v>
      </c>
      <c r="C289">
        <v>1.05929937315232E-2</v>
      </c>
    </row>
    <row r="290" spans="1:3" x14ac:dyDescent="0.25">
      <c r="A290" s="4">
        <v>28900</v>
      </c>
      <c r="B290">
        <v>5.6696422298150098E-3</v>
      </c>
      <c r="C290">
        <v>1.05641844147044E-2</v>
      </c>
    </row>
    <row r="291" spans="1:3" x14ac:dyDescent="0.25">
      <c r="A291" s="4">
        <v>29000</v>
      </c>
      <c r="B291">
        <v>5.6589416910994899E-3</v>
      </c>
      <c r="C291">
        <v>1.05355909764085E-2</v>
      </c>
    </row>
    <row r="292" spans="1:3" x14ac:dyDescent="0.25">
      <c r="A292" s="4">
        <v>29100</v>
      </c>
      <c r="B292">
        <v>5.6482991823097097E-3</v>
      </c>
      <c r="C292">
        <v>1.05072107974162E-2</v>
      </c>
    </row>
    <row r="293" spans="1:3" x14ac:dyDescent="0.25">
      <c r="A293" s="4">
        <v>29200</v>
      </c>
      <c r="B293">
        <v>5.6377141859287301E-3</v>
      </c>
      <c r="C293">
        <v>1.0479041302210701E-2</v>
      </c>
    </row>
    <row r="294" spans="1:3" x14ac:dyDescent="0.25">
      <c r="A294" s="4">
        <v>29300</v>
      </c>
      <c r="B294">
        <v>5.6271861908476798E-3</v>
      </c>
      <c r="C294">
        <v>1.0451079958052599E-2</v>
      </c>
    </row>
    <row r="295" spans="1:3" x14ac:dyDescent="0.25">
      <c r="A295" s="4">
        <v>29400</v>
      </c>
      <c r="B295">
        <v>5.6167146922645201E-3</v>
      </c>
      <c r="C295">
        <v>1.0423324274078501E-2</v>
      </c>
    </row>
    <row r="296" spans="1:3" x14ac:dyDescent="0.25">
      <c r="A296" s="4">
        <v>29500</v>
      </c>
      <c r="B296">
        <v>5.60629919158447E-3</v>
      </c>
      <c r="C296">
        <v>1.03957718004229E-2</v>
      </c>
    </row>
    <row r="297" spans="1:3" x14ac:dyDescent="0.25">
      <c r="A297" s="4">
        <v>29600</v>
      </c>
      <c r="B297">
        <v>5.5959391963226199E-3</v>
      </c>
      <c r="C297">
        <v>1.03684201273615E-2</v>
      </c>
    </row>
    <row r="298" spans="1:3" x14ac:dyDescent="0.25">
      <c r="A298" s="4">
        <v>29700</v>
      </c>
      <c r="B298">
        <v>5.5856342200081999E-3</v>
      </c>
      <c r="C298">
        <v>1.0341266884477E-2</v>
      </c>
    </row>
    <row r="299" spans="1:3" x14ac:dyDescent="0.25">
      <c r="A299" s="4">
        <v>29800</v>
      </c>
      <c r="B299">
        <v>5.5753837820908302E-3</v>
      </c>
      <c r="C299">
        <v>1.03143097398459E-2</v>
      </c>
    </row>
    <row r="300" spans="1:3" x14ac:dyDescent="0.25">
      <c r="A300" s="4">
        <v>29900</v>
      </c>
      <c r="B300">
        <v>5.5651874078483602E-3</v>
      </c>
      <c r="C300">
        <v>1.0287546399244601E-2</v>
      </c>
    </row>
    <row r="301" spans="1:3" x14ac:dyDescent="0.25">
      <c r="A301" s="4">
        <v>30000</v>
      </c>
      <c r="B301">
        <v>5.5550446282966702E-3</v>
      </c>
      <c r="C301">
        <v>1.02609746053762E-2</v>
      </c>
    </row>
    <row r="302" spans="1:3" x14ac:dyDescent="0.25">
      <c r="A302" s="4">
        <v>30100</v>
      </c>
      <c r="B302">
        <v>5.54495498010096E-3</v>
      </c>
      <c r="C302">
        <v>1.02345921371168E-2</v>
      </c>
    </row>
    <row r="303" spans="1:3" x14ac:dyDescent="0.25">
      <c r="A303" s="4">
        <v>30200</v>
      </c>
      <c r="B303">
        <v>5.53491800548886E-3</v>
      </c>
      <c r="C303">
        <v>1.0208396808779101E-2</v>
      </c>
    </row>
    <row r="304" spans="1:3" x14ac:dyDescent="0.25">
      <c r="A304" s="4">
        <v>30300</v>
      </c>
      <c r="B304">
        <v>5.52493325216513E-3</v>
      </c>
      <c r="C304">
        <v>1.0182386469395399E-2</v>
      </c>
    </row>
    <row r="305" spans="1:3" x14ac:dyDescent="0.25">
      <c r="A305" s="4">
        <v>30400</v>
      </c>
      <c r="B305">
        <v>5.51500027322787E-3</v>
      </c>
      <c r="C305">
        <v>1.01565590020172E-2</v>
      </c>
    </row>
    <row r="306" spans="1:3" x14ac:dyDescent="0.25">
      <c r="A306" s="4">
        <v>30500</v>
      </c>
      <c r="B306">
        <v>5.5051186270864E-3</v>
      </c>
      <c r="C306">
        <v>1.01309123230329E-2</v>
      </c>
    </row>
    <row r="307" spans="1:3" x14ac:dyDescent="0.25">
      <c r="A307" s="4">
        <v>30600</v>
      </c>
      <c r="B307">
        <v>5.4952878773805603E-3</v>
      </c>
      <c r="C307">
        <v>1.0105444381501001E-2</v>
      </c>
    </row>
    <row r="308" spans="1:3" x14ac:dyDescent="0.25">
      <c r="A308" s="4">
        <v>30700</v>
      </c>
      <c r="B308">
        <v>5.4855075929015904E-3</v>
      </c>
      <c r="C308">
        <v>1.0080153158499999E-2</v>
      </c>
    </row>
    <row r="309" spans="1:3" x14ac:dyDescent="0.25">
      <c r="A309" s="4">
        <v>30800</v>
      </c>
      <c r="B309">
        <v>5.4757773475144203E-3</v>
      </c>
      <c r="C309">
        <v>1.00550366664939E-2</v>
      </c>
    </row>
    <row r="310" spans="1:3" x14ac:dyDescent="0.25">
      <c r="A310" s="4">
        <v>30900</v>
      </c>
      <c r="B310">
        <v>5.4660967200813497E-3</v>
      </c>
      <c r="C310">
        <v>1.00300929487128E-2</v>
      </c>
    </row>
    <row r="311" spans="1:3" x14ac:dyDescent="0.25">
      <c r="A311" s="4">
        <v>31000</v>
      </c>
      <c r="B311">
        <v>5.4564652943872097E-3</v>
      </c>
      <c r="C311">
        <v>1.0005320078548499E-2</v>
      </c>
    </row>
    <row r="312" spans="1:3" x14ac:dyDescent="0.25">
      <c r="A312" s="4">
        <v>31100</v>
      </c>
      <c r="B312">
        <v>5.4468826590658402E-3</v>
      </c>
      <c r="C312">
        <v>9.98071615896386E-3</v>
      </c>
    </row>
    <row r="313" spans="1:3" x14ac:dyDescent="0.25">
      <c r="A313" s="4">
        <v>31200</v>
      </c>
      <c r="B313">
        <v>5.4373484075278403E-3</v>
      </c>
      <c r="C313">
        <v>9.95627932191725E-3</v>
      </c>
    </row>
    <row r="314" spans="1:3" x14ac:dyDescent="0.25">
      <c r="A314" s="4">
        <v>31300</v>
      </c>
      <c r="B314">
        <v>5.4278621378897702E-3</v>
      </c>
      <c r="C314">
        <v>9.9320077277991609E-3</v>
      </c>
    </row>
    <row r="315" spans="1:3" x14ac:dyDescent="0.25">
      <c r="A315" s="4">
        <v>31400</v>
      </c>
      <c r="B315">
        <v>5.4184234529044799E-3</v>
      </c>
      <c r="C315">
        <v>9.9078995648833306E-3</v>
      </c>
    </row>
    <row r="316" spans="1:3" x14ac:dyDescent="0.25">
      <c r="A316" s="4">
        <v>31500</v>
      </c>
      <c r="B316">
        <v>5.4090319598928101E-3</v>
      </c>
      <c r="C316">
        <v>9.8839530487898793E-3</v>
      </c>
    </row>
    <row r="317" spans="1:3" x14ac:dyDescent="0.25">
      <c r="A317" s="4">
        <v>31600</v>
      </c>
      <c r="B317">
        <v>5.3996872706764502E-3</v>
      </c>
      <c r="C317">
        <v>9.8601664219612004E-3</v>
      </c>
    </row>
    <row r="318" spans="1:3" x14ac:dyDescent="0.25">
      <c r="A318" s="4">
        <v>31700</v>
      </c>
      <c r="B318">
        <v>5.3903890015120203E-3</v>
      </c>
      <c r="C318">
        <v>9.8365379531501103E-3</v>
      </c>
    </row>
    <row r="319" spans="1:3" x14ac:dyDescent="0.25">
      <c r="A319" s="4">
        <v>31800</v>
      </c>
      <c r="B319">
        <v>5.3811367730262601E-3</v>
      </c>
      <c r="C319">
        <v>9.8130659369197095E-3</v>
      </c>
    </row>
    <row r="320" spans="1:3" x14ac:dyDescent="0.25">
      <c r="A320" s="4">
        <v>31900</v>
      </c>
      <c r="B320">
        <v>5.3719302101525304E-3</v>
      </c>
      <c r="C320">
        <v>9.7897486931545902E-3</v>
      </c>
    </row>
    <row r="321" spans="1:3" x14ac:dyDescent="0.25">
      <c r="A321" s="4">
        <v>32000</v>
      </c>
      <c r="B321">
        <v>5.3627689420682701E-3</v>
      </c>
      <c r="C321">
        <v>9.7665845665836099E-3</v>
      </c>
    </row>
    <row r="322" spans="1:3" x14ac:dyDescent="0.25">
      <c r="A322" s="4">
        <v>32100</v>
      </c>
      <c r="B322">
        <v>5.3536526021336099E-3</v>
      </c>
      <c r="C322">
        <v>9.7435719263132704E-3</v>
      </c>
    </row>
    <row r="323" spans="1:3" x14ac:dyDescent="0.25">
      <c r="A323" s="4">
        <v>32200</v>
      </c>
      <c r="B323">
        <v>5.3445808278311698E-3</v>
      </c>
      <c r="C323">
        <v>9.7207091653716202E-3</v>
      </c>
    </row>
    <row r="324" spans="1:3" x14ac:dyDescent="0.25">
      <c r="A324" s="4">
        <v>32300</v>
      </c>
      <c r="B324">
        <v>5.3355532607066896E-3</v>
      </c>
      <c r="C324">
        <v>9.6979947002628995E-3</v>
      </c>
    </row>
    <row r="325" spans="1:3" x14ac:dyDescent="0.25">
      <c r="A325" s="4">
        <v>32400</v>
      </c>
      <c r="B325">
        <v>5.3265695463109199E-3</v>
      </c>
      <c r="C325">
        <v>9.6754269705317392E-3</v>
      </c>
    </row>
    <row r="326" spans="1:3" x14ac:dyDescent="0.25">
      <c r="A326" s="4">
        <v>32500</v>
      </c>
      <c r="B326">
        <v>5.31762933414235E-3</v>
      </c>
      <c r="C326">
        <v>9.6530044383374598E-3</v>
      </c>
    </row>
    <row r="327" spans="1:3" x14ac:dyDescent="0.25">
      <c r="A327" s="4">
        <v>32600</v>
      </c>
      <c r="B327">
        <v>5.3087322775911602E-3</v>
      </c>
      <c r="C327">
        <v>9.6307255880377102E-3</v>
      </c>
    </row>
    <row r="328" spans="1:3" x14ac:dyDescent="0.25">
      <c r="A328" s="4">
        <v>32700</v>
      </c>
      <c r="B328">
        <v>5.2998780338838402E-3</v>
      </c>
      <c r="C328">
        <v>9.6085889257815603E-3</v>
      </c>
    </row>
    <row r="329" spans="1:3" x14ac:dyDescent="0.25">
      <c r="A329" s="4">
        <v>32800</v>
      </c>
      <c r="B329">
        <v>5.2910662640289997E-3</v>
      </c>
      <c r="C329">
        <v>9.5865929791113993E-3</v>
      </c>
    </row>
    <row r="330" spans="1:3" x14ac:dyDescent="0.25">
      <c r="A330" s="4">
        <v>32900</v>
      </c>
      <c r="B330">
        <v>5.2822966327640301E-3</v>
      </c>
      <c r="C330">
        <v>9.5647362965739398E-3</v>
      </c>
    </row>
    <row r="331" spans="1:3" x14ac:dyDescent="0.25">
      <c r="A331" s="4">
        <v>33000</v>
      </c>
      <c r="B331">
        <v>5.2735688085026001E-3</v>
      </c>
      <c r="C331">
        <v>9.5430174473393903E-3</v>
      </c>
    </row>
    <row r="332" spans="1:3" x14ac:dyDescent="0.25">
      <c r="A332" s="4">
        <v>33100</v>
      </c>
      <c r="B332">
        <v>5.26488246328328E-3</v>
      </c>
      <c r="C332">
        <v>9.5214350208293105E-3</v>
      </c>
    </row>
    <row r="333" spans="1:3" x14ac:dyDescent="0.25">
      <c r="A333" s="4">
        <v>33200</v>
      </c>
      <c r="B333">
        <v>5.2562372727187499E-3</v>
      </c>
      <c r="C333">
        <v>9.4999876263524297E-3</v>
      </c>
    </row>
    <row r="334" spans="1:3" x14ac:dyDescent="0.25">
      <c r="A334" s="4">
        <v>33300</v>
      </c>
      <c r="B334">
        <v>5.2476329159461196E-3</v>
      </c>
      <c r="C334">
        <v>9.4786738927485105E-3</v>
      </c>
    </row>
    <row r="335" spans="1:3" x14ac:dyDescent="0.25">
      <c r="A335" s="4">
        <v>33400</v>
      </c>
      <c r="B335">
        <v>5.2390690755778797E-3</v>
      </c>
      <c r="C335">
        <v>9.4574924680397594E-3</v>
      </c>
    </row>
    <row r="336" spans="1:3" x14ac:dyDescent="0.25">
      <c r="A336" s="4">
        <v>33500</v>
      </c>
      <c r="B336">
        <v>5.2305454376538798E-3</v>
      </c>
      <c r="C336">
        <v>9.4364420190899308E-3</v>
      </c>
    </row>
    <row r="337" spans="1:3" x14ac:dyDescent="0.25">
      <c r="A337" s="4">
        <v>33600</v>
      </c>
      <c r="B337">
        <v>5.22206169159402E-3</v>
      </c>
      <c r="C337">
        <v>9.4155212312706602E-3</v>
      </c>
    </row>
    <row r="338" spans="1:3" x14ac:dyDescent="0.25">
      <c r="A338" s="4">
        <v>33700</v>
      </c>
      <c r="B338">
        <v>5.2136175301516303E-3</v>
      </c>
      <c r="C338">
        <v>9.3947288081351003E-3</v>
      </c>
    </row>
    <row r="339" spans="1:3" x14ac:dyDescent="0.25">
      <c r="A339" s="4">
        <v>33800</v>
      </c>
      <c r="B339">
        <v>5.2052126493678502E-3</v>
      </c>
      <c r="C339">
        <v>9.3740634710981902E-3</v>
      </c>
    </row>
    <row r="340" spans="1:3" x14ac:dyDescent="0.25">
      <c r="A340" s="4">
        <v>33900</v>
      </c>
      <c r="B340">
        <v>5.1968467485266102E-3</v>
      </c>
      <c r="C340">
        <v>9.3535239591241905E-3</v>
      </c>
    </row>
    <row r="341" spans="1:3" x14ac:dyDescent="0.25">
      <c r="A341" s="4">
        <v>34000</v>
      </c>
      <c r="B341">
        <v>5.1885195301104104E-3</v>
      </c>
      <c r="C341">
        <v>9.3331090284204301E-3</v>
      </c>
    </row>
    <row r="342" spans="1:3" x14ac:dyDescent="0.25">
      <c r="A342" s="4">
        <v>34100</v>
      </c>
      <c r="B342">
        <v>5.1802306997568099E-3</v>
      </c>
      <c r="C342">
        <v>9.3128174521378403E-3</v>
      </c>
    </row>
    <row r="343" spans="1:3" x14ac:dyDescent="0.25">
      <c r="A343" s="4">
        <v>34200</v>
      </c>
      <c r="B343">
        <v>5.1719799662157603E-3</v>
      </c>
      <c r="C343">
        <v>9.2926480200774507E-3</v>
      </c>
    </row>
    <row r="344" spans="1:3" x14ac:dyDescent="0.25">
      <c r="A344" s="4">
        <v>34300</v>
      </c>
      <c r="B344">
        <v>5.1637670413073799E-3</v>
      </c>
      <c r="C344">
        <v>9.2725995384034098E-3</v>
      </c>
    </row>
    <row r="345" spans="1:3" x14ac:dyDescent="0.25">
      <c r="A345" s="4">
        <v>34400</v>
      </c>
      <c r="B345">
        <v>5.1555916398806799E-3</v>
      </c>
      <c r="C345">
        <v>9.2526708293616707E-3</v>
      </c>
    </row>
    <row r="346" spans="1:3" x14ac:dyDescent="0.25">
      <c r="A346" s="4">
        <v>34500</v>
      </c>
      <c r="B346">
        <v>5.14745347977288E-3</v>
      </c>
      <c r="C346">
        <v>9.2328607310047904E-3</v>
      </c>
    </row>
    <row r="347" spans="1:3" x14ac:dyDescent="0.25">
      <c r="A347" s="4">
        <v>34600</v>
      </c>
      <c r="B347">
        <v>5.13935228176931E-3</v>
      </c>
      <c r="C347">
        <v>9.2131680969221603E-3</v>
      </c>
    </row>
    <row r="348" spans="1:3" x14ac:dyDescent="0.25">
      <c r="A348" s="4">
        <v>34700</v>
      </c>
      <c r="B348">
        <v>5.1312877695641104E-3</v>
      </c>
      <c r="C348">
        <v>9.1935917959761193E-3</v>
      </c>
    </row>
    <row r="349" spans="1:3" x14ac:dyDescent="0.25">
      <c r="A349" s="4">
        <v>34800</v>
      </c>
      <c r="B349">
        <v>5.1232596697214196E-3</v>
      </c>
      <c r="C349">
        <v>9.1741307120432897E-3</v>
      </c>
    </row>
    <row r="350" spans="1:3" x14ac:dyDescent="0.25">
      <c r="A350" s="4">
        <v>34900</v>
      </c>
      <c r="B350">
        <v>5.1152677116373096E-3</v>
      </c>
      <c r="C350">
        <v>9.15478374376116E-3</v>
      </c>
    </row>
    <row r="351" spans="1:3" x14ac:dyDescent="0.25">
      <c r="A351" s="4">
        <v>35000</v>
      </c>
      <c r="B351">
        <v>5.1073116275022904E-3</v>
      </c>
      <c r="C351">
        <v>9.1355498042800798E-3</v>
      </c>
    </row>
    <row r="352" spans="1:3" x14ac:dyDescent="0.25">
      <c r="A352" s="4">
        <v>35100</v>
      </c>
      <c r="B352">
        <v>5.09939115226436E-3</v>
      </c>
      <c r="C352">
        <v>9.1164278210201406E-3</v>
      </c>
    </row>
    <row r="353" spans="1:3" x14ac:dyDescent="0.25">
      <c r="A353" s="4">
        <v>35200</v>
      </c>
      <c r="B353">
        <v>5.0915060235928299E-3</v>
      </c>
      <c r="C353">
        <v>9.0974167354329494E-3</v>
      </c>
    </row>
    <row r="354" spans="1:3" x14ac:dyDescent="0.25">
      <c r="A354" s="4">
        <v>35300</v>
      </c>
      <c r="B354">
        <v>5.0836559818424496E-3</v>
      </c>
      <c r="C354">
        <v>9.0785155027684299E-3</v>
      </c>
    </row>
    <row r="355" spans="1:3" x14ac:dyDescent="0.25">
      <c r="A355" s="4">
        <v>35400</v>
      </c>
      <c r="B355">
        <v>5.0758407700183502E-3</v>
      </c>
      <c r="C355">
        <v>9.0597230918460295E-3</v>
      </c>
    </row>
    <row r="356" spans="1:3" x14ac:dyDescent="0.25">
      <c r="A356" s="4">
        <v>35500</v>
      </c>
      <c r="B356">
        <v>5.0680601337414997E-3</v>
      </c>
      <c r="C356">
        <v>9.0410384848307202E-3</v>
      </c>
    </row>
    <row r="357" spans="1:3" x14ac:dyDescent="0.25">
      <c r="A357" s="4">
        <v>35600</v>
      </c>
      <c r="B357">
        <v>5.0603138212145403E-3</v>
      </c>
      <c r="C357">
        <v>9.0224606770134795E-3</v>
      </c>
    </row>
    <row r="358" spans="1:3" x14ac:dyDescent="0.25">
      <c r="A358" s="4">
        <v>35700</v>
      </c>
      <c r="B358">
        <v>5.0526015831883903E-3</v>
      </c>
      <c r="C358">
        <v>9.0039886765959799E-3</v>
      </c>
    </row>
    <row r="359" spans="1:3" x14ac:dyDescent="0.25">
      <c r="A359" s="4">
        <v>35800</v>
      </c>
      <c r="B359">
        <v>5.0449231729292401E-3</v>
      </c>
      <c r="C359">
        <v>8.9856215044797801E-3</v>
      </c>
    </row>
    <row r="360" spans="1:3" x14ac:dyDescent="0.25">
      <c r="A360" s="4">
        <v>35900</v>
      </c>
      <c r="B360">
        <v>5.0372783461860599E-3</v>
      </c>
      <c r="C360">
        <v>8.9673581940594594E-3</v>
      </c>
    </row>
    <row r="361" spans="1:3" x14ac:dyDescent="0.25">
      <c r="A361" s="4">
        <v>36000</v>
      </c>
      <c r="B361">
        <v>5.0296668611587601E-3</v>
      </c>
      <c r="C361">
        <v>8.9491977910200003E-3</v>
      </c>
    </row>
    <row r="362" spans="1:3" x14ac:dyDescent="0.25">
      <c r="A362" s="4">
        <v>36100</v>
      </c>
      <c r="B362">
        <v>5.0220884784665997E-3</v>
      </c>
      <c r="C362">
        <v>8.9311393531380807E-3</v>
      </c>
    </row>
    <row r="363" spans="1:3" x14ac:dyDescent="0.25">
      <c r="A363" s="4">
        <v>36200</v>
      </c>
      <c r="B363">
        <v>5.01454296111739E-3</v>
      </c>
      <c r="C363">
        <v>8.9131819500874003E-3</v>
      </c>
    </row>
    <row r="364" spans="1:3" x14ac:dyDescent="0.25">
      <c r="A364" s="4">
        <v>36300</v>
      </c>
      <c r="B364">
        <v>5.0070300744769003E-3</v>
      </c>
      <c r="C364">
        <v>8.8953246632473802E-3</v>
      </c>
    </row>
    <row r="365" spans="1:3" x14ac:dyDescent="0.25">
      <c r="A365" s="4">
        <v>36400</v>
      </c>
      <c r="B365">
        <v>4.9995495862389097E-3</v>
      </c>
      <c r="C365">
        <v>8.8775665855161303E-3</v>
      </c>
    </row>
    <row r="366" spans="1:3" x14ac:dyDescent="0.25">
      <c r="A366" s="4">
        <v>36500</v>
      </c>
      <c r="B366">
        <v>4.9921012663957202E-3</v>
      </c>
      <c r="C366">
        <v>8.8599068211267507E-3</v>
      </c>
    </row>
    <row r="367" spans="1:3" x14ac:dyDescent="0.25">
      <c r="A367" s="4">
        <v>36600</v>
      </c>
      <c r="B367">
        <v>4.9846848872089804E-3</v>
      </c>
      <c r="C367">
        <v>8.8423444854670696E-3</v>
      </c>
    </row>
    <row r="368" spans="1:3" x14ac:dyDescent="0.25">
      <c r="A368" s="4">
        <v>36700</v>
      </c>
      <c r="B368">
        <v>4.9773002231811398E-3</v>
      </c>
      <c r="C368">
        <v>8.8248787049032308E-3</v>
      </c>
    </row>
    <row r="369" spans="1:3" x14ac:dyDescent="0.25">
      <c r="A369" s="4">
        <v>36800</v>
      </c>
      <c r="B369">
        <v>4.9699470510271597E-3</v>
      </c>
      <c r="C369">
        <v>8.8075086166061606E-3</v>
      </c>
    </row>
    <row r="370" spans="1:3" x14ac:dyDescent="0.25">
      <c r="A370" s="4">
        <v>36900</v>
      </c>
      <c r="B370">
        <v>4.9626251496469398E-3</v>
      </c>
      <c r="C370">
        <v>8.7902333683819705E-3</v>
      </c>
    </row>
    <row r="371" spans="1:3" x14ac:dyDescent="0.25">
      <c r="A371" s="4">
        <v>37000</v>
      </c>
      <c r="B371">
        <v>4.9553343000977596E-3</v>
      </c>
      <c r="C371">
        <v>8.7730521185048604E-3</v>
      </c>
    </row>
    <row r="372" spans="1:3" x14ac:dyDescent="0.25">
      <c r="A372" s="4">
        <v>37100</v>
      </c>
      <c r="B372">
        <v>4.9480742855674501E-3</v>
      </c>
      <c r="C372">
        <v>8.7559640355539398E-3</v>
      </c>
    </row>
    <row r="373" spans="1:3" x14ac:dyDescent="0.25">
      <c r="A373" s="4">
        <v>37200</v>
      </c>
      <c r="B373">
        <v>4.94084489134799E-3</v>
      </c>
      <c r="C373">
        <v>8.7389682982524797E-3</v>
      </c>
    </row>
    <row r="374" spans="1:3" x14ac:dyDescent="0.25">
      <c r="A374" s="4">
        <v>37300</v>
      </c>
      <c r="B374">
        <v>4.9336459048092097E-3</v>
      </c>
      <c r="C374">
        <v>8.7220640953107401E-3</v>
      </c>
    </row>
    <row r="375" spans="1:3" x14ac:dyDescent="0.25">
      <c r="A375" s="4">
        <v>37400</v>
      </c>
      <c r="B375">
        <v>4.9264771153732E-3</v>
      </c>
      <c r="C375">
        <v>8.7052506252713498E-3</v>
      </c>
    </row>
    <row r="376" spans="1:3" x14ac:dyDescent="0.25">
      <c r="A376" s="4">
        <v>37500</v>
      </c>
      <c r="B376">
        <v>4.9193383144889701E-3</v>
      </c>
      <c r="C376">
        <v>8.6885270963578103E-3</v>
      </c>
    </row>
    <row r="377" spans="1:3" x14ac:dyDescent="0.25">
      <c r="A377" s="4">
        <v>37600</v>
      </c>
      <c r="B377">
        <v>4.9122292956074003E-3</v>
      </c>
      <c r="C377">
        <v>8.6718927263257205E-3</v>
      </c>
    </row>
    <row r="378" spans="1:3" x14ac:dyDescent="0.25">
      <c r="A378" s="4">
        <v>37700</v>
      </c>
      <c r="B378">
        <v>4.9051498541568296E-3</v>
      </c>
      <c r="C378">
        <v>8.6553467423168898E-3</v>
      </c>
    </row>
    <row r="379" spans="1:3" x14ac:dyDescent="0.25">
      <c r="A379" s="4">
        <v>37800</v>
      </c>
      <c r="B379">
        <v>4.8980997875187502E-3</v>
      </c>
      <c r="C379">
        <v>8.6388883807159596E-3</v>
      </c>
    </row>
    <row r="380" spans="1:3" x14ac:dyDescent="0.25">
      <c r="A380" s="4">
        <v>37900</v>
      </c>
      <c r="B380">
        <v>4.89107889500392E-3</v>
      </c>
      <c r="C380">
        <v>8.6225168870098894E-3</v>
      </c>
    </row>
    <row r="381" spans="1:3" x14ac:dyDescent="0.25">
      <c r="A381" s="4">
        <v>38000</v>
      </c>
      <c r="B381">
        <v>4.8840869778289499E-3</v>
      </c>
      <c r="C381">
        <v>8.6062315156499297E-3</v>
      </c>
    </row>
    <row r="382" spans="1:3" x14ac:dyDescent="0.25">
      <c r="A382" s="4">
        <v>38100</v>
      </c>
      <c r="B382">
        <v>4.8771238390932E-3</v>
      </c>
      <c r="C382">
        <v>8.5900315299160899E-3</v>
      </c>
    </row>
    <row r="383" spans="1:3" x14ac:dyDescent="0.25">
      <c r="A383" s="4">
        <v>38200</v>
      </c>
      <c r="B383">
        <v>4.8701892837558101E-3</v>
      </c>
      <c r="C383">
        <v>8.5739162017842204E-3</v>
      </c>
    </row>
    <row r="384" spans="1:3" x14ac:dyDescent="0.25">
      <c r="A384" s="4">
        <v>38300</v>
      </c>
      <c r="B384">
        <v>4.8632831186134103E-3</v>
      </c>
      <c r="C384">
        <v>8.5578848117953202E-3</v>
      </c>
    </row>
    <row r="385" spans="1:3" x14ac:dyDescent="0.25">
      <c r="A385" s="4">
        <v>38400</v>
      </c>
      <c r="B385">
        <v>4.8564051522778304E-3</v>
      </c>
      <c r="C385">
        <v>8.5419366489274499E-3</v>
      </c>
    </row>
    <row r="386" spans="1:3" x14ac:dyDescent="0.25">
      <c r="A386" s="4">
        <v>38500</v>
      </c>
      <c r="B386">
        <v>4.8495551951544397E-3</v>
      </c>
      <c r="C386">
        <v>8.5260710104698607E-3</v>
      </c>
    </row>
    <row r="387" spans="1:3" x14ac:dyDescent="0.25">
      <c r="A387" s="4">
        <v>38600</v>
      </c>
      <c r="B387">
        <v>4.8427330594205701E-3</v>
      </c>
      <c r="C387">
        <v>8.5102872018993202E-3</v>
      </c>
    </row>
    <row r="388" spans="1:3" x14ac:dyDescent="0.25">
      <c r="A388" s="4">
        <v>38700</v>
      </c>
      <c r="B388">
        <v>4.8359385590043104E-3</v>
      </c>
      <c r="C388">
        <v>8.4945845367587793E-3</v>
      </c>
    </row>
    <row r="389" spans="1:3" x14ac:dyDescent="0.25">
      <c r="A389" s="4">
        <v>38800</v>
      </c>
      <c r="B389">
        <v>4.8291715095637204E-3</v>
      </c>
      <c r="C389">
        <v>8.4789623365382292E-3</v>
      </c>
    </row>
    <row r="390" spans="1:3" x14ac:dyDescent="0.25">
      <c r="A390" s="4">
        <v>38900</v>
      </c>
      <c r="B390">
        <v>4.8224317284661497E-3</v>
      </c>
      <c r="C390">
        <v>8.4634199305575405E-3</v>
      </c>
    </row>
    <row r="391" spans="1:3" x14ac:dyDescent="0.25">
      <c r="A391" s="4">
        <v>39000</v>
      </c>
      <c r="B391">
        <v>4.8157190347680899E-3</v>
      </c>
      <c r="C391">
        <v>8.4479566558516503E-3</v>
      </c>
    </row>
    <row r="392" spans="1:3" x14ac:dyDescent="0.25">
      <c r="A392" s="4">
        <v>39100</v>
      </c>
      <c r="B392">
        <v>4.8090332491950898E-3</v>
      </c>
      <c r="C392">
        <v>8.4325718570574405E-3</v>
      </c>
    </row>
    <row r="393" spans="1:3" x14ac:dyDescent="0.25">
      <c r="A393" s="4">
        <v>39200</v>
      </c>
      <c r="B393">
        <v>4.8023741941221497E-3</v>
      </c>
      <c r="C393">
        <v>8.4172648863030993E-3</v>
      </c>
    </row>
    <row r="394" spans="1:3" x14ac:dyDescent="0.25">
      <c r="A394" s="4">
        <v>39300</v>
      </c>
      <c r="B394">
        <v>4.7957416935542696E-3</v>
      </c>
      <c r="C394">
        <v>8.4020351030988406E-3</v>
      </c>
    </row>
    <row r="395" spans="1:3" x14ac:dyDescent="0.25">
      <c r="A395" s="4">
        <v>39400</v>
      </c>
      <c r="B395">
        <v>4.7891355731072803E-3</v>
      </c>
      <c r="C395">
        <v>8.3868818742301992E-3</v>
      </c>
    </row>
    <row r="396" spans="1:3" x14ac:dyDescent="0.25">
      <c r="A396" s="4">
        <v>39500</v>
      </c>
      <c r="B396">
        <v>4.7825556599890703E-3</v>
      </c>
      <c r="C396">
        <v>8.3718045736526202E-3</v>
      </c>
    </row>
    <row r="397" spans="1:3" x14ac:dyDescent="0.25">
      <c r="A397" s="4">
        <v>39600</v>
      </c>
      <c r="B397">
        <v>4.7760017829809303E-3</v>
      </c>
      <c r="C397">
        <v>8.3568025823882505E-3</v>
      </c>
    </row>
    <row r="398" spans="1:3" x14ac:dyDescent="0.25">
      <c r="A398" s="4">
        <v>39700</v>
      </c>
      <c r="B398">
        <v>4.7694737724192802E-3</v>
      </c>
      <c r="C398">
        <v>8.3418752884244808E-3</v>
      </c>
    </row>
    <row r="399" spans="1:3" x14ac:dyDescent="0.25">
      <c r="A399" s="4">
        <v>39800</v>
      </c>
      <c r="B399">
        <v>4.7629714601775596E-3</v>
      </c>
      <c r="C399">
        <v>8.3270220866140804E-3</v>
      </c>
    </row>
    <row r="400" spans="1:3" x14ac:dyDescent="0.25">
      <c r="A400" s="4">
        <v>39900</v>
      </c>
      <c r="B400">
        <v>4.7564946796484504E-3</v>
      </c>
      <c r="C400">
        <v>8.3122423785773492E-3</v>
      </c>
    </row>
    <row r="401" spans="1:3" x14ac:dyDescent="0.25">
      <c r="A401" s="4">
        <v>40000</v>
      </c>
      <c r="B401">
        <v>4.7500432657262698E-3</v>
      </c>
      <c r="C401">
        <v>8.2975355726056296E-3</v>
      </c>
    </row>
    <row r="402" spans="1:3" x14ac:dyDescent="0.25">
      <c r="A402" s="4">
        <v>40100</v>
      </c>
      <c r="B402">
        <v>4.7436170547897503E-3</v>
      </c>
      <c r="C402">
        <v>8.2829010835668102E-3</v>
      </c>
    </row>
    <row r="403" spans="1:3" x14ac:dyDescent="0.25">
      <c r="A403" s="4">
        <v>40200</v>
      </c>
      <c r="B403">
        <v>4.7372158846848301E-3</v>
      </c>
      <c r="C403">
        <v>8.2683383328121703E-3</v>
      </c>
    </row>
    <row r="404" spans="1:3" x14ac:dyDescent="0.25">
      <c r="A404" s="4">
        <v>40300</v>
      </c>
      <c r="B404">
        <v>4.7308395947080204E-3</v>
      </c>
      <c r="C404">
        <v>8.2538467480851203E-3</v>
      </c>
    </row>
    <row r="405" spans="1:3" x14ac:dyDescent="0.25">
      <c r="A405" s="4">
        <v>40400</v>
      </c>
      <c r="B405">
        <v>4.7244880255895997E-3</v>
      </c>
      <c r="C405">
        <v>8.2394257634311203E-3</v>
      </c>
    </row>
    <row r="406" spans="1:3" x14ac:dyDescent="0.25">
      <c r="A406" s="4">
        <v>40500</v>
      </c>
      <c r="B406">
        <v>4.7181610194773904E-3</v>
      </c>
      <c r="C406">
        <v>8.2250748191095204E-3</v>
      </c>
    </row>
    <row r="407" spans="1:3" x14ac:dyDescent="0.25">
      <c r="A407" s="4">
        <v>40600</v>
      </c>
      <c r="B407">
        <v>4.7118584199205404E-3</v>
      </c>
      <c r="C407">
        <v>8.2107933615066901E-3</v>
      </c>
    </row>
    <row r="408" spans="1:3" x14ac:dyDescent="0.25">
      <c r="A408" s="4">
        <v>40700</v>
      </c>
      <c r="B408">
        <v>4.7055800718537504E-3</v>
      </c>
      <c r="C408">
        <v>8.1965808430506104E-3</v>
      </c>
    </row>
    <row r="409" spans="1:3" x14ac:dyDescent="0.25">
      <c r="A409" s="4">
        <v>40800</v>
      </c>
      <c r="B409">
        <v>4.6993258215813601E-3</v>
      </c>
      <c r="C409">
        <v>8.1824367221269897E-3</v>
      </c>
    </row>
    <row r="410" spans="1:3" x14ac:dyDescent="0.25">
      <c r="A410" s="4">
        <v>40900</v>
      </c>
      <c r="B410">
        <v>4.6930955167620398E-3</v>
      </c>
      <c r="C410">
        <v>8.1683604629966908E-3</v>
      </c>
    </row>
    <row r="411" spans="1:3" x14ac:dyDescent="0.25">
      <c r="A411" s="4">
        <v>41000</v>
      </c>
      <c r="B411">
        <v>4.6868890063935199E-3</v>
      </c>
      <c r="C411">
        <v>8.1543515357147892E-3</v>
      </c>
    </row>
    <row r="412" spans="1:3" x14ac:dyDescent="0.25">
      <c r="A412" s="4">
        <v>41100</v>
      </c>
      <c r="B412">
        <v>4.6807061407973796E-3</v>
      </c>
      <c r="C412">
        <v>8.1404094160505806E-3</v>
      </c>
    </row>
    <row r="413" spans="1:3" x14ac:dyDescent="0.25">
      <c r="A413" s="4">
        <v>41200</v>
      </c>
      <c r="B413">
        <v>4.6745467716044504E-3</v>
      </c>
      <c r="C413">
        <v>8.1265335854092506E-3</v>
      </c>
    </row>
    <row r="414" spans="1:3" x14ac:dyDescent="0.25">
      <c r="A414" s="4">
        <v>41300</v>
      </c>
      <c r="B414">
        <v>4.6684107517399702E-3</v>
      </c>
      <c r="C414">
        <v>8.1127235307548503E-3</v>
      </c>
    </row>
    <row r="415" spans="1:3" x14ac:dyDescent="0.25">
      <c r="A415" s="4">
        <v>41400</v>
      </c>
      <c r="B415">
        <v>4.6622979354091704E-3</v>
      </c>
      <c r="C415">
        <v>8.0989787445342291E-3</v>
      </c>
    </row>
    <row r="416" spans="1:3" x14ac:dyDescent="0.25">
      <c r="A416" s="4">
        <v>41500</v>
      </c>
      <c r="B416">
        <v>4.6562081780830798E-3</v>
      </c>
      <c r="C416">
        <v>8.0852987246026898E-3</v>
      </c>
    </row>
    <row r="417" spans="1:3" x14ac:dyDescent="0.25">
      <c r="A417" s="4">
        <v>41600</v>
      </c>
      <c r="B417">
        <v>4.6501413364844297E-3</v>
      </c>
      <c r="C417">
        <v>8.0716829741503699E-3</v>
      </c>
    </row>
    <row r="418" spans="1:3" x14ac:dyDescent="0.25">
      <c r="A418" s="4">
        <v>41700</v>
      </c>
      <c r="B418">
        <v>4.6440972685738401E-3</v>
      </c>
      <c r="C418">
        <v>8.0581310016303396E-3</v>
      </c>
    </row>
    <row r="419" spans="1:3" x14ac:dyDescent="0.25">
      <c r="A419" s="4">
        <v>41800</v>
      </c>
      <c r="B419">
        <v>4.6380758335360598E-3</v>
      </c>
      <c r="C419">
        <v>8.0446423206873893E-3</v>
      </c>
    </row>
    <row r="420" spans="1:3" x14ac:dyDescent="0.25">
      <c r="A420" s="4">
        <v>41900</v>
      </c>
      <c r="B420">
        <v>4.6320768917665397E-3</v>
      </c>
      <c r="C420">
        <v>8.0312164500884395E-3</v>
      </c>
    </row>
    <row r="421" spans="1:3" x14ac:dyDescent="0.25">
      <c r="A421" s="4">
        <v>42000</v>
      </c>
      <c r="B421">
        <v>4.6261003048580001E-3</v>
      </c>
      <c r="C421">
        <v>8.0178529136536707E-3</v>
      </c>
    </row>
    <row r="422" spans="1:3" x14ac:dyDescent="0.25">
      <c r="A422" s="4">
        <v>42100</v>
      </c>
      <c r="B422">
        <v>4.6201459355875302E-3</v>
      </c>
      <c r="C422">
        <v>8.0045512401890808E-3</v>
      </c>
    </row>
    <row r="423" spans="1:3" x14ac:dyDescent="0.25">
      <c r="A423" s="4">
        <v>42200</v>
      </c>
      <c r="B423">
        <v>4.6142136479033202E-3</v>
      </c>
      <c r="C423">
        <v>7.9913109634200397E-3</v>
      </c>
    </row>
    <row r="424" spans="1:3" x14ac:dyDescent="0.25">
      <c r="A424" s="4">
        <v>42300</v>
      </c>
      <c r="B424">
        <v>4.6083033069121496E-3</v>
      </c>
      <c r="C424">
        <v>7.9781316219259008E-3</v>
      </c>
    </row>
    <row r="425" spans="1:3" x14ac:dyDescent="0.25">
      <c r="A425" s="4">
        <v>42400</v>
      </c>
      <c r="B425">
        <v>4.6024147788665502E-3</v>
      </c>
      <c r="C425">
        <v>7.9650127590755095E-3</v>
      </c>
    </row>
    <row r="426" spans="1:3" x14ac:dyDescent="0.25">
      <c r="A426" s="4">
        <v>42500</v>
      </c>
      <c r="B426">
        <v>4.5965479311525703E-3</v>
      </c>
      <c r="C426">
        <v>7.9519539229640796E-3</v>
      </c>
    </row>
    <row r="427" spans="1:3" x14ac:dyDescent="0.25">
      <c r="A427" s="4">
        <v>42600</v>
      </c>
      <c r="B427">
        <v>4.59070263227723E-3</v>
      </c>
      <c r="C427">
        <v>7.9389546663508892E-3</v>
      </c>
    </row>
    <row r="428" spans="1:3" x14ac:dyDescent="0.25">
      <c r="A428" s="4">
        <v>42700</v>
      </c>
      <c r="B428">
        <v>4.5848787518566296E-3</v>
      </c>
      <c r="C428">
        <v>7.9260145465978905E-3</v>
      </c>
    </row>
    <row r="429" spans="1:3" x14ac:dyDescent="0.25">
      <c r="A429" s="4">
        <v>42800</v>
      </c>
      <c r="B429">
        <v>4.5790761606038597E-3</v>
      </c>
      <c r="C429">
        <v>7.9131331256094596E-3</v>
      </c>
    </row>
    <row r="430" spans="1:3" x14ac:dyDescent="0.25">
      <c r="A430" s="4">
        <v>42900</v>
      </c>
      <c r="B430">
        <v>4.5732947303172402E-3</v>
      </c>
      <c r="C430">
        <v>7.9003099697730998E-3</v>
      </c>
    </row>
    <row r="431" spans="1:3" x14ac:dyDescent="0.25">
      <c r="A431" s="4">
        <v>43000</v>
      </c>
      <c r="B431">
        <v>4.5675343338686201E-3</v>
      </c>
      <c r="C431">
        <v>7.8875446499009107E-3</v>
      </c>
    </row>
    <row r="432" spans="1:3" x14ac:dyDescent="0.25">
      <c r="A432" s="4">
        <v>43100</v>
      </c>
      <c r="B432">
        <v>4.56179484519194E-3</v>
      </c>
      <c r="C432">
        <v>7.8748367411722101E-3</v>
      </c>
    </row>
    <row r="433" spans="1:3" x14ac:dyDescent="0.25">
      <c r="A433" s="4">
        <v>43200</v>
      </c>
      <c r="B433">
        <v>4.5560761392718398E-3</v>
      </c>
      <c r="C433">
        <v>7.8621858230768192E-3</v>
      </c>
    </row>
    <row r="434" spans="1:3" x14ac:dyDescent="0.25">
      <c r="A434" s="4">
        <v>43300</v>
      </c>
      <c r="B434">
        <v>4.5503780921324396E-3</v>
      </c>
      <c r="C434">
        <v>7.84959147935947E-3</v>
      </c>
    </row>
    <row r="435" spans="1:3" x14ac:dyDescent="0.25">
      <c r="A435" s="4">
        <v>43400</v>
      </c>
      <c r="B435">
        <v>4.5447005808263502E-3</v>
      </c>
      <c r="C435">
        <v>7.8370532979650104E-3</v>
      </c>
    </row>
    <row r="436" spans="1:3" x14ac:dyDescent="0.25">
      <c r="A436" s="4">
        <v>43500</v>
      </c>
      <c r="B436">
        <v>4.5390434834236696E-3</v>
      </c>
      <c r="C436">
        <v>7.8245708709842893E-3</v>
      </c>
    </row>
    <row r="437" spans="1:3" x14ac:dyDescent="0.25">
      <c r="A437" s="4">
        <v>43600</v>
      </c>
      <c r="B437">
        <v>4.5334066790012799E-3</v>
      </c>
      <c r="C437">
        <v>7.81214379460121E-3</v>
      </c>
    </row>
    <row r="438" spans="1:3" x14ac:dyDescent="0.25">
      <c r="A438" s="4">
        <v>43700</v>
      </c>
      <c r="B438">
        <v>4.5277900476321502E-3</v>
      </c>
      <c r="C438">
        <v>7.7997716690402499E-3</v>
      </c>
    </row>
    <row r="439" spans="1:3" x14ac:dyDescent="0.25">
      <c r="A439" s="4">
        <v>43800</v>
      </c>
      <c r="B439">
        <v>4.5221934703749403E-3</v>
      </c>
      <c r="C439">
        <v>7.7874540985151102E-3</v>
      </c>
    </row>
    <row r="440" spans="1:3" x14ac:dyDescent="0.25">
      <c r="A440" s="4">
        <v>43900</v>
      </c>
      <c r="B440">
        <v>4.5166168292635096E-3</v>
      </c>
      <c r="C440">
        <v>7.7751906911780197E-3</v>
      </c>
    </row>
    <row r="441" spans="1:3" x14ac:dyDescent="0.25">
      <c r="A441" s="4">
        <v>44000</v>
      </c>
      <c r="B441">
        <v>4.5110600072967699E-3</v>
      </c>
      <c r="C441">
        <v>7.7629810590696801E-3</v>
      </c>
    </row>
    <row r="442" spans="1:3" x14ac:dyDescent="0.25">
      <c r="A442" s="4">
        <v>44100</v>
      </c>
      <c r="B442">
        <v>4.5055228884285899E-3</v>
      </c>
      <c r="C442">
        <v>7.7508248180703102E-3</v>
      </c>
    </row>
    <row r="443" spans="1:3" x14ac:dyDescent="0.25">
      <c r="A443" s="4">
        <v>44200</v>
      </c>
      <c r="B443">
        <v>4.5000053575577296E-3</v>
      </c>
      <c r="C443">
        <v>7.7387215878510799E-3</v>
      </c>
    </row>
    <row r="444" spans="1:3" x14ac:dyDescent="0.25">
      <c r="A444" s="4">
        <v>44300</v>
      </c>
      <c r="B444">
        <v>4.49450730051812E-3</v>
      </c>
      <c r="C444">
        <v>7.7266709918266101E-3</v>
      </c>
    </row>
    <row r="445" spans="1:3" x14ac:dyDescent="0.25">
      <c r="A445" s="4">
        <v>44400</v>
      </c>
      <c r="B445">
        <v>4.4890286040690803E-3</v>
      </c>
      <c r="C445">
        <v>7.7146726571079597E-3</v>
      </c>
    </row>
    <row r="446" spans="1:3" x14ac:dyDescent="0.25">
      <c r="A446" s="4">
        <v>44500</v>
      </c>
      <c r="B446">
        <v>4.4835691558856904E-3</v>
      </c>
      <c r="C446">
        <v>7.7027262144563997E-3</v>
      </c>
    </row>
    <row r="447" spans="1:3" x14ac:dyDescent="0.25">
      <c r="A447" s="4">
        <v>44600</v>
      </c>
      <c r="B447">
        <v>4.4781288445493797E-3</v>
      </c>
      <c r="C447">
        <v>7.6908312982379903E-3</v>
      </c>
    </row>
    <row r="448" spans="1:3" x14ac:dyDescent="0.25">
      <c r="A448" s="4">
        <v>44700</v>
      </c>
      <c r="B448">
        <v>4.4727075595385503E-3</v>
      </c>
      <c r="C448">
        <v>7.6789875463786897E-3</v>
      </c>
    </row>
    <row r="449" spans="1:3" x14ac:dyDescent="0.25">
      <c r="A449" s="4">
        <v>44800</v>
      </c>
      <c r="B449">
        <v>4.4673051912192899E-3</v>
      </c>
      <c r="C449">
        <v>7.6671946003202098E-3</v>
      </c>
    </row>
    <row r="450" spans="1:3" x14ac:dyDescent="0.25">
      <c r="A450" s="4">
        <v>44900</v>
      </c>
      <c r="B450">
        <v>4.4619216308363196E-3</v>
      </c>
      <c r="C450">
        <v>7.6554521049764703E-3</v>
      </c>
    </row>
    <row r="451" spans="1:3" x14ac:dyDescent="0.25">
      <c r="A451" s="4">
        <v>45000</v>
      </c>
      <c r="B451">
        <v>4.4565567705039597E-3</v>
      </c>
      <c r="C451">
        <v>7.6437597086910104E-3</v>
      </c>
    </row>
    <row r="452" spans="1:3" x14ac:dyDescent="0.25">
      <c r="A452" s="4">
        <v>45100</v>
      </c>
      <c r="B452">
        <v>4.4512105031971998E-3</v>
      </c>
      <c r="C452">
        <v>7.63211706319446E-3</v>
      </c>
    </row>
    <row r="453" spans="1:3" x14ac:dyDescent="0.25">
      <c r="A453" s="4">
        <v>45200</v>
      </c>
      <c r="B453">
        <v>4.4458827227429696E-3</v>
      </c>
      <c r="C453">
        <v>7.6205238235632798E-3</v>
      </c>
    </row>
    <row r="454" spans="1:3" x14ac:dyDescent="0.25">
      <c r="A454" s="4">
        <v>45300</v>
      </c>
      <c r="B454">
        <v>4.4405733238113802E-3</v>
      </c>
      <c r="C454">
        <v>7.6089796481786402E-3</v>
      </c>
    </row>
    <row r="455" spans="1:3" x14ac:dyDescent="0.25">
      <c r="A455" s="4">
        <v>45400</v>
      </c>
      <c r="B455">
        <v>4.4352822019073004E-3</v>
      </c>
      <c r="C455">
        <v>7.5974841986861498E-3</v>
      </c>
    </row>
    <row r="456" spans="1:3" x14ac:dyDescent="0.25">
      <c r="A456" s="4">
        <v>45500</v>
      </c>
      <c r="B456">
        <v>4.4300092533616896E-3</v>
      </c>
      <c r="C456">
        <v>7.5860371399560696E-3</v>
      </c>
    </row>
    <row r="457" spans="1:3" x14ac:dyDescent="0.25">
      <c r="A457" s="4">
        <v>45600</v>
      </c>
      <c r="B457">
        <v>4.4247543753234602E-3</v>
      </c>
      <c r="C457">
        <v>7.5746381400442703E-3</v>
      </c>
    </row>
    <row r="458" spans="1:3" x14ac:dyDescent="0.25">
      <c r="A458" s="4">
        <v>45700</v>
      </c>
      <c r="B458">
        <v>4.4195174657510302E-3</v>
      </c>
      <c r="C458">
        <v>7.5632868701535697E-3</v>
      </c>
    </row>
    <row r="459" spans="1:3" x14ac:dyDescent="0.25">
      <c r="A459" s="4">
        <v>45800</v>
      </c>
      <c r="B459">
        <v>4.41429842340428E-3</v>
      </c>
      <c r="C459">
        <v>7.55198300459575E-3</v>
      </c>
    </row>
    <row r="460" spans="1:3" x14ac:dyDescent="0.25">
      <c r="A460" s="4">
        <v>45900</v>
      </c>
      <c r="B460">
        <v>4.4090971478365198E-3</v>
      </c>
      <c r="C460">
        <v>7.5407262207540897E-3</v>
      </c>
    </row>
    <row r="461" spans="1:3" x14ac:dyDescent="0.25">
      <c r="A461" s="4">
        <v>46000</v>
      </c>
      <c r="B461">
        <v>4.40391353938636E-3</v>
      </c>
      <c r="C461">
        <v>7.5295161990465102E-3</v>
      </c>
    </row>
    <row r="462" spans="1:3" x14ac:dyDescent="0.25">
      <c r="A462" s="4">
        <v>46100</v>
      </c>
      <c r="B462">
        <v>4.3987474991701199E-3</v>
      </c>
      <c r="C462">
        <v>7.5183526228891698E-3</v>
      </c>
    </row>
    <row r="463" spans="1:3" x14ac:dyDescent="0.25">
      <c r="A463" s="4">
        <v>46200</v>
      </c>
      <c r="B463">
        <v>4.3935989290738303E-3</v>
      </c>
      <c r="C463">
        <v>7.5072351786606402E-3</v>
      </c>
    </row>
    <row r="464" spans="1:3" x14ac:dyDescent="0.25">
      <c r="A464" s="4">
        <v>46300</v>
      </c>
      <c r="B464">
        <v>4.3884677317456901E-3</v>
      </c>
      <c r="C464">
        <v>7.4961635556666101E-3</v>
      </c>
    </row>
    <row r="465" spans="1:3" x14ac:dyDescent="0.25">
      <c r="A465" s="4">
        <v>46400</v>
      </c>
      <c r="B465">
        <v>4.3833538105883998E-3</v>
      </c>
      <c r="C465">
        <v>7.4851374461050498E-3</v>
      </c>
    </row>
    <row r="466" spans="1:3" x14ac:dyDescent="0.25">
      <c r="A466" s="4">
        <v>46500</v>
      </c>
      <c r="B466">
        <v>4.3782570697519004E-3</v>
      </c>
      <c r="C466">
        <v>7.4741565450318998E-3</v>
      </c>
    </row>
    <row r="467" spans="1:3" x14ac:dyDescent="0.25">
      <c r="A467" s="4">
        <v>46600</v>
      </c>
      <c r="B467">
        <v>4.3731774141255999E-3</v>
      </c>
      <c r="C467">
        <v>7.4632205503273701E-3</v>
      </c>
    </row>
    <row r="468" spans="1:3" x14ac:dyDescent="0.25">
      <c r="A468" s="4">
        <v>46700</v>
      </c>
      <c r="B468">
        <v>4.36811474933144E-3</v>
      </c>
      <c r="C468">
        <v>7.4523291626623998E-3</v>
      </c>
    </row>
    <row r="469" spans="1:3" x14ac:dyDescent="0.25">
      <c r="A469" s="4">
        <v>46800</v>
      </c>
      <c r="B469">
        <v>4.3630689817164498E-3</v>
      </c>
      <c r="C469">
        <v>7.4414820854660502E-3</v>
      </c>
    </row>
    <row r="470" spans="1:3" x14ac:dyDescent="0.25">
      <c r="A470" s="4">
        <v>46900</v>
      </c>
      <c r="B470">
        <v>4.35804001834573E-3</v>
      </c>
      <c r="C470">
        <v>7.4306790248929401E-3</v>
      </c>
    </row>
    <row r="471" spans="1:3" x14ac:dyDescent="0.25">
      <c r="A471" s="4">
        <v>47000</v>
      </c>
      <c r="B471">
        <v>4.3530277669953299E-3</v>
      </c>
      <c r="C471">
        <v>7.4199196897914901E-3</v>
      </c>
    </row>
    <row r="472" spans="1:3" x14ac:dyDescent="0.25">
      <c r="A472" s="4">
        <v>47100</v>
      </c>
      <c r="B472">
        <v>4.3480321361453701E-3</v>
      </c>
      <c r="C472">
        <v>7.4092037916723098E-3</v>
      </c>
    </row>
    <row r="473" spans="1:3" x14ac:dyDescent="0.25">
      <c r="A473" s="4">
        <v>47200</v>
      </c>
      <c r="B473">
        <v>4.3430530349730804E-3</v>
      </c>
      <c r="C473">
        <v>7.3985310446772704E-3</v>
      </c>
    </row>
    <row r="474" spans="1:3" x14ac:dyDescent="0.25">
      <c r="A474" s="4">
        <v>47300</v>
      </c>
      <c r="B474">
        <v>4.3380903733460799E-3</v>
      </c>
      <c r="C474">
        <v>7.3879011655488798E-3</v>
      </c>
    </row>
    <row r="475" spans="1:3" x14ac:dyDescent="0.25">
      <c r="A475" s="4">
        <v>47400</v>
      </c>
      <c r="B475">
        <v>4.3331440618155801E-3</v>
      </c>
      <c r="C475">
        <v>7.3773138736002199E-3</v>
      </c>
    </row>
    <row r="476" spans="1:3" x14ac:dyDescent="0.25">
      <c r="A476" s="4">
        <v>47500</v>
      </c>
      <c r="B476">
        <v>4.3282140116098601E-3</v>
      </c>
      <c r="C476">
        <v>7.3667688906850701E-3</v>
      </c>
    </row>
    <row r="477" spans="1:3" x14ac:dyDescent="0.25">
      <c r="A477" s="4">
        <v>47600</v>
      </c>
      <c r="B477">
        <v>4.3233001346275604E-3</v>
      </c>
      <c r="C477">
        <v>7.3562659411688198E-3</v>
      </c>
    </row>
    <row r="478" spans="1:3" x14ac:dyDescent="0.25">
      <c r="A478" s="4">
        <v>47700</v>
      </c>
      <c r="B478">
        <v>4.31840234343137E-3</v>
      </c>
      <c r="C478">
        <v>7.3458047518993397E-3</v>
      </c>
    </row>
    <row r="479" spans="1:3" x14ac:dyDescent="0.25">
      <c r="A479" s="4">
        <v>47800</v>
      </c>
      <c r="B479">
        <v>4.3135205512415103E-3</v>
      </c>
      <c r="C479">
        <v>7.3353850521786302E-3</v>
      </c>
    </row>
    <row r="480" spans="1:3" x14ac:dyDescent="0.25">
      <c r="A480" s="4">
        <v>47900</v>
      </c>
      <c r="B480">
        <v>4.3086546719293996E-3</v>
      </c>
      <c r="C480">
        <v>7.3250065737346702E-3</v>
      </c>
    </row>
    <row r="481" spans="1:3" x14ac:dyDescent="0.25">
      <c r="A481" s="4">
        <v>48000</v>
      </c>
      <c r="B481">
        <v>4.30380462001154E-3</v>
      </c>
      <c r="C481">
        <v>7.3146690506938096E-3</v>
      </c>
    </row>
    <row r="482" spans="1:3" x14ac:dyDescent="0.25">
      <c r="A482" s="4">
        <v>48100</v>
      </c>
      <c r="B482">
        <v>4.2989703106431102E-3</v>
      </c>
      <c r="C482">
        <v>7.30437221955328E-3</v>
      </c>
    </row>
    <row r="483" spans="1:3" x14ac:dyDescent="0.25">
      <c r="A483" s="4">
        <v>48200</v>
      </c>
      <c r="B483">
        <v>4.2941516596120303E-3</v>
      </c>
      <c r="C483">
        <v>7.2941158191544E-3</v>
      </c>
    </row>
    <row r="484" spans="1:3" x14ac:dyDescent="0.25">
      <c r="A484" s="4">
        <v>48300</v>
      </c>
      <c r="B484">
        <v>4.2893485833329099E-3</v>
      </c>
      <c r="C484">
        <v>7.2838995906559E-3</v>
      </c>
    </row>
    <row r="485" spans="1:3" x14ac:dyDescent="0.25">
      <c r="A485" s="4">
        <v>48400</v>
      </c>
      <c r="B485">
        <v>4.2845609988409802E-3</v>
      </c>
      <c r="C485">
        <v>7.2737232775078398E-3</v>
      </c>
    </row>
    <row r="486" spans="1:3" x14ac:dyDescent="0.25">
      <c r="A486" s="4">
        <v>48500</v>
      </c>
      <c r="B486">
        <v>4.2797888237863096E-3</v>
      </c>
      <c r="C486">
        <v>7.2635866254255697E-3</v>
      </c>
    </row>
    <row r="487" spans="1:3" x14ac:dyDescent="0.25">
      <c r="A487" s="4">
        <v>48600</v>
      </c>
      <c r="B487">
        <v>4.2750319764279102E-3</v>
      </c>
      <c r="C487">
        <v>7.2534893823644701E-3</v>
      </c>
    </row>
    <row r="488" spans="1:3" x14ac:dyDescent="0.25">
      <c r="A488" s="4">
        <v>48700</v>
      </c>
      <c r="B488">
        <v>4.2702903756279701E-3</v>
      </c>
      <c r="C488">
        <v>7.2434312984946203E-3</v>
      </c>
    </row>
    <row r="489" spans="1:3" x14ac:dyDescent="0.25">
      <c r="A489" s="4">
        <v>48800</v>
      </c>
      <c r="B489">
        <v>4.2655639408462004E-3</v>
      </c>
      <c r="C489">
        <v>7.2334121261760503E-3</v>
      </c>
    </row>
    <row r="490" spans="1:3" x14ac:dyDescent="0.25">
      <c r="A490" s="4">
        <v>48900</v>
      </c>
      <c r="B490">
        <v>4.2608525921341098E-3</v>
      </c>
      <c r="C490">
        <v>7.2234316199343502E-3</v>
      </c>
    </row>
    <row r="491" spans="1:3" x14ac:dyDescent="0.25">
      <c r="A491" s="4">
        <v>49000</v>
      </c>
      <c r="B491">
        <v>4.2561562501296198E-3</v>
      </c>
      <c r="C491">
        <v>7.2134895364364196E-3</v>
      </c>
    </row>
    <row r="492" spans="1:3" x14ac:dyDescent="0.25">
      <c r="A492" s="4">
        <v>49100</v>
      </c>
      <c r="B492">
        <v>4.25147483605136E-3</v>
      </c>
      <c r="C492">
        <v>7.2035856344667797E-3</v>
      </c>
    </row>
    <row r="493" spans="1:3" x14ac:dyDescent="0.25">
      <c r="A493" s="4">
        <v>49200</v>
      </c>
      <c r="B493">
        <v>4.2468082716933401E-3</v>
      </c>
      <c r="C493">
        <v>7.1937196749038996E-3</v>
      </c>
    </row>
    <row r="494" spans="1:3" x14ac:dyDescent="0.25">
      <c r="A494" s="4">
        <v>49300</v>
      </c>
      <c r="B494">
        <v>4.2421564794195904E-3</v>
      </c>
      <c r="C494">
        <v>7.1838914206973402E-3</v>
      </c>
    </row>
    <row r="495" spans="1:3" x14ac:dyDescent="0.25">
      <c r="A495" s="4">
        <v>49400</v>
      </c>
      <c r="B495">
        <v>4.2375193821587399E-3</v>
      </c>
      <c r="C495">
        <v>7.1741006368445303E-3</v>
      </c>
    </row>
    <row r="496" spans="1:3" x14ac:dyDescent="0.25">
      <c r="A496" s="4">
        <v>49500</v>
      </c>
      <c r="B496">
        <v>4.2328969033988504E-3</v>
      </c>
      <c r="C496">
        <v>7.1643470903685101E-3</v>
      </c>
    </row>
    <row r="497" spans="1:3" x14ac:dyDescent="0.25">
      <c r="A497" s="4">
        <v>49600</v>
      </c>
      <c r="B497">
        <v>4.2282889671822104E-3</v>
      </c>
      <c r="C497">
        <v>7.1546305502954996E-3</v>
      </c>
    </row>
    <row r="498" spans="1:3" x14ac:dyDescent="0.25">
      <c r="A498" s="4">
        <v>49700</v>
      </c>
      <c r="B498">
        <v>4.22369549810019E-3</v>
      </c>
      <c r="C498">
        <v>7.1449507876330497E-3</v>
      </c>
    </row>
    <row r="499" spans="1:3" x14ac:dyDescent="0.25">
      <c r="A499" s="4">
        <v>49800</v>
      </c>
      <c r="B499">
        <v>4.2191164212881001E-3</v>
      </c>
      <c r="C499">
        <v>7.1353075753482799E-3</v>
      </c>
    </row>
    <row r="500" spans="1:3" x14ac:dyDescent="0.25">
      <c r="A500" s="4">
        <v>49900</v>
      </c>
      <c r="B500">
        <v>4.21455166242029E-3</v>
      </c>
      <c r="C500">
        <v>7.1257006883466501E-3</v>
      </c>
    </row>
    <row r="501" spans="1:3" x14ac:dyDescent="0.25">
      <c r="A501" s="4">
        <v>50000</v>
      </c>
      <c r="B501">
        <v>4.2100011477050501E-3</v>
      </c>
      <c r="C501">
        <v>7.1161299034506803E-3</v>
      </c>
    </row>
    <row r="502" spans="1:3" x14ac:dyDescent="0.25">
      <c r="A502" s="4">
        <v>50100</v>
      </c>
      <c r="B502">
        <v>4.2054648038797699E-3</v>
      </c>
      <c r="C502">
        <v>7.1065949993792902E-3</v>
      </c>
    </row>
    <row r="503" spans="1:3" x14ac:dyDescent="0.25">
      <c r="A503" s="4">
        <v>50200</v>
      </c>
      <c r="B503">
        <v>4.2009425582061801E-3</v>
      </c>
      <c r="C503">
        <v>7.0970957567272203E-3</v>
      </c>
    </row>
    <row r="504" spans="1:3" x14ac:dyDescent="0.25">
      <c r="A504" s="4">
        <v>50300</v>
      </c>
      <c r="B504">
        <v>4.1964343384652998E-3</v>
      </c>
      <c r="C504">
        <v>7.0876319579447197E-3</v>
      </c>
    </row>
    <row r="505" spans="1:3" x14ac:dyDescent="0.25">
      <c r="A505" s="4">
        <v>50400</v>
      </c>
      <c r="B505">
        <v>4.1919400729529196E-3</v>
      </c>
      <c r="C505">
        <v>7.0782033873175903E-3</v>
      </c>
    </row>
    <row r="506" spans="1:3" x14ac:dyDescent="0.25">
      <c r="A506" s="4">
        <v>50500</v>
      </c>
      <c r="B506">
        <v>4.1874596904748398E-3</v>
      </c>
      <c r="C506">
        <v>7.0688098309474598E-3</v>
      </c>
    </row>
    <row r="507" spans="1:3" x14ac:dyDescent="0.25">
      <c r="A507" s="4">
        <v>50600</v>
      </c>
      <c r="B507">
        <v>4.1829931203421697E-3</v>
      </c>
      <c r="C507">
        <v>7.0594510767321697E-3</v>
      </c>
    </row>
    <row r="508" spans="1:3" x14ac:dyDescent="0.25">
      <c r="A508" s="4">
        <v>50700</v>
      </c>
      <c r="B508">
        <v>4.1785402923667902E-3</v>
      </c>
      <c r="C508">
        <v>7.05012691434678E-3</v>
      </c>
    </row>
    <row r="509" spans="1:3" x14ac:dyDescent="0.25">
      <c r="A509" s="4">
        <v>50800</v>
      </c>
      <c r="B509">
        <v>4.1741011368568396E-3</v>
      </c>
      <c r="C509">
        <v>7.0408371352243598E-3</v>
      </c>
    </row>
    <row r="510" spans="1:3" x14ac:dyDescent="0.25">
      <c r="A510" s="4">
        <v>50900</v>
      </c>
      <c r="B510">
        <v>4.1696755846121298E-3</v>
      </c>
      <c r="C510">
        <v>7.0315815325373903E-3</v>
      </c>
    </row>
    <row r="511" spans="1:3" x14ac:dyDescent="0.25">
      <c r="A511" s="4">
        <v>51000</v>
      </c>
      <c r="B511">
        <v>4.1652635669198104E-3</v>
      </c>
      <c r="C511">
        <v>7.0223599011791597E-3</v>
      </c>
    </row>
    <row r="512" spans="1:3" x14ac:dyDescent="0.25">
      <c r="A512" s="4">
        <v>51100</v>
      </c>
      <c r="B512">
        <v>4.1608650155498901E-3</v>
      </c>
      <c r="C512">
        <v>7.0131720377456797E-3</v>
      </c>
    </row>
    <row r="513" spans="1:3" x14ac:dyDescent="0.25">
      <c r="A513" s="4">
        <v>51200</v>
      </c>
      <c r="B513">
        <v>4.1564798627509699E-3</v>
      </c>
      <c r="C513">
        <v>7.0040177405175401E-3</v>
      </c>
    </row>
    <row r="514" spans="1:3" x14ac:dyDescent="0.25">
      <c r="A514" s="4">
        <v>51300</v>
      </c>
      <c r="B514">
        <v>4.1521080412458798E-3</v>
      </c>
      <c r="C514">
        <v>6.9948968094421197E-3</v>
      </c>
    </row>
    <row r="515" spans="1:3" x14ac:dyDescent="0.25">
      <c r="A515" s="4">
        <v>51400</v>
      </c>
      <c r="B515">
        <v>4.1477494842274802E-3</v>
      </c>
      <c r="C515">
        <v>6.9858090461160996E-3</v>
      </c>
    </row>
    <row r="516" spans="1:3" x14ac:dyDescent="0.25">
      <c r="A516" s="4">
        <v>51500</v>
      </c>
      <c r="B516">
        <v>4.1434041253544298E-3</v>
      </c>
      <c r="C516">
        <v>6.97675425376803E-3</v>
      </c>
    </row>
    <row r="517" spans="1:3" x14ac:dyDescent="0.25">
      <c r="A517" s="4">
        <v>51600</v>
      </c>
      <c r="B517">
        <v>4.1390718987470397E-3</v>
      </c>
      <c r="C517">
        <v>6.9677322372413602E-3</v>
      </c>
    </row>
    <row r="518" spans="1:3" x14ac:dyDescent="0.25">
      <c r="A518" s="4">
        <v>51700</v>
      </c>
      <c r="B518">
        <v>4.1347527389831501E-3</v>
      </c>
      <c r="C518">
        <v>6.9587428029774297E-3</v>
      </c>
    </row>
    <row r="519" spans="1:3" x14ac:dyDescent="0.25">
      <c r="A519" s="4">
        <v>51800</v>
      </c>
      <c r="B519">
        <v>4.1304465810940603E-3</v>
      </c>
      <c r="C519">
        <v>6.94978575899881E-3</v>
      </c>
    </row>
    <row r="520" spans="1:3" x14ac:dyDescent="0.25">
      <c r="A520" s="4">
        <v>51900</v>
      </c>
      <c r="B520">
        <v>4.1261533605605801E-3</v>
      </c>
      <c r="C520">
        <v>6.9408609148928404E-3</v>
      </c>
    </row>
    <row r="521" spans="1:3" x14ac:dyDescent="0.25">
      <c r="A521" s="4">
        <v>52000</v>
      </c>
      <c r="B521">
        <v>4.1218730133088998E-3</v>
      </c>
      <c r="C521">
        <v>6.9319680817953502E-3</v>
      </c>
    </row>
    <row r="522" spans="1:3" x14ac:dyDescent="0.25">
      <c r="A522" s="4">
        <v>52100</v>
      </c>
      <c r="B522">
        <v>4.1176054757067699E-3</v>
      </c>
      <c r="C522">
        <v>6.9231070723747299E-3</v>
      </c>
    </row>
    <row r="523" spans="1:3" x14ac:dyDescent="0.25">
      <c r="A523" s="4">
        <v>52200</v>
      </c>
      <c r="B523">
        <v>4.1133506845596303E-3</v>
      </c>
      <c r="C523">
        <v>6.91427770081592E-3</v>
      </c>
    </row>
    <row r="524" spans="1:3" x14ac:dyDescent="0.25">
      <c r="A524" s="4">
        <v>52300</v>
      </c>
      <c r="B524">
        <v>4.10910857710665E-3</v>
      </c>
      <c r="C524">
        <v>6.9054797828047298E-3</v>
      </c>
    </row>
    <row r="525" spans="1:3" x14ac:dyDescent="0.25">
      <c r="A525" s="4">
        <v>52400</v>
      </c>
      <c r="B525">
        <v>4.1048790910169601E-3</v>
      </c>
      <c r="C525">
        <v>6.8967131355125904E-3</v>
      </c>
    </row>
    <row r="526" spans="1:3" x14ac:dyDescent="0.25">
      <c r="A526" s="4">
        <v>52500</v>
      </c>
      <c r="B526">
        <v>4.1006621643859499E-3</v>
      </c>
      <c r="C526">
        <v>6.8879775775810897E-3</v>
      </c>
    </row>
    <row r="527" spans="1:3" x14ac:dyDescent="0.25">
      <c r="A527" s="4">
        <v>52600</v>
      </c>
      <c r="B527">
        <v>4.0964577357313903E-3</v>
      </c>
      <c r="C527">
        <v>6.8792729291070002E-3</v>
      </c>
    </row>
    <row r="528" spans="1:3" x14ac:dyDescent="0.25">
      <c r="A528" s="4">
        <v>52700</v>
      </c>
      <c r="B528">
        <v>4.0922657439899203E-3</v>
      </c>
      <c r="C528">
        <v>6.87059901162731E-3</v>
      </c>
    </row>
    <row r="529" spans="1:3" x14ac:dyDescent="0.25">
      <c r="A529" s="4">
        <v>52800</v>
      </c>
      <c r="B529">
        <v>4.0880861285132897E-3</v>
      </c>
      <c r="C529">
        <v>6.8619556481046701E-3</v>
      </c>
    </row>
    <row r="530" spans="1:3" x14ac:dyDescent="0.25">
      <c r="A530" s="4">
        <v>52900</v>
      </c>
      <c r="B530">
        <v>4.0839188290647402E-3</v>
      </c>
      <c r="C530">
        <v>6.8533426629126702E-3</v>
      </c>
    </row>
    <row r="531" spans="1:3" x14ac:dyDescent="0.25">
      <c r="A531" s="4">
        <v>53000</v>
      </c>
      <c r="B531">
        <v>4.0797637858154597E-3</v>
      </c>
      <c r="C531">
        <v>6.8447598818216996E-3</v>
      </c>
    </row>
    <row r="532" spans="1:3" x14ac:dyDescent="0.25">
      <c r="A532" s="4">
        <v>53100</v>
      </c>
      <c r="B532">
        <v>4.0756209393410401E-3</v>
      </c>
      <c r="C532">
        <v>6.8362071319846398E-3</v>
      </c>
    </row>
    <row r="533" spans="1:3" x14ac:dyDescent="0.25">
      <c r="A533" s="4">
        <v>53200</v>
      </c>
      <c r="B533">
        <v>4.07149023061802E-3</v>
      </c>
      <c r="C533">
        <v>6.8276842419229397E-3</v>
      </c>
    </row>
    <row r="534" spans="1:3" x14ac:dyDescent="0.25">
      <c r="A534" s="4">
        <v>53300</v>
      </c>
      <c r="B534">
        <v>4.0673716010203396E-3</v>
      </c>
      <c r="C534">
        <v>6.8191910415128197E-3</v>
      </c>
    </row>
    <row r="535" spans="1:3" x14ac:dyDescent="0.25">
      <c r="A535" s="4">
        <v>53400</v>
      </c>
      <c r="B535">
        <v>4.0632649923159798E-3</v>
      </c>
      <c r="C535">
        <v>6.81072736197151E-3</v>
      </c>
    </row>
    <row r="536" spans="1:3" x14ac:dyDescent="0.25">
      <c r="A536" s="4">
        <v>53500</v>
      </c>
      <c r="B536">
        <v>4.0591703466635E-3</v>
      </c>
      <c r="C536">
        <v>6.8022930358439303E-3</v>
      </c>
    </row>
    <row r="537" spans="1:3" x14ac:dyDescent="0.25">
      <c r="A537" s="4">
        <v>53600</v>
      </c>
      <c r="B537">
        <v>4.0550876066088497E-3</v>
      </c>
      <c r="C537">
        <v>6.7938878969892903E-3</v>
      </c>
    </row>
    <row r="538" spans="1:3" x14ac:dyDescent="0.25">
      <c r="A538" s="4">
        <v>53700</v>
      </c>
      <c r="B538">
        <v>4.0510167150818004E-3</v>
      </c>
      <c r="C538">
        <v>6.7855117805679004E-3</v>
      </c>
    </row>
    <row r="539" spans="1:3" x14ac:dyDescent="0.25">
      <c r="A539" s="4">
        <v>53800</v>
      </c>
      <c r="B539">
        <v>4.0469576153928802E-3</v>
      </c>
      <c r="C539">
        <v>6.7771645230282496E-3</v>
      </c>
    </row>
    <row r="540" spans="1:3" x14ac:dyDescent="0.25">
      <c r="A540" s="4">
        <v>53900</v>
      </c>
      <c r="B540">
        <v>4.0429102512300101E-3</v>
      </c>
      <c r="C540">
        <v>6.7688459620941499E-3</v>
      </c>
    </row>
    <row r="541" spans="1:3" x14ac:dyDescent="0.25">
      <c r="A541" s="4">
        <v>54000</v>
      </c>
      <c r="B541">
        <v>4.0388745666553403E-3</v>
      </c>
      <c r="C541">
        <v>6.7605559367520203E-3</v>
      </c>
    </row>
    <row r="542" spans="1:3" x14ac:dyDescent="0.25">
      <c r="A542" s="4">
        <v>54100</v>
      </c>
      <c r="B542">
        <v>4.0348505061019897E-3</v>
      </c>
      <c r="C542">
        <v>6.75229428723839E-3</v>
      </c>
    </row>
    <row r="543" spans="1:3" x14ac:dyDescent="0.25">
      <c r="A543" s="4">
        <v>54200</v>
      </c>
      <c r="B543">
        <v>4.0308380143709898E-3</v>
      </c>
      <c r="C543">
        <v>6.7440608550274998E-3</v>
      </c>
    </row>
    <row r="544" spans="1:3" x14ac:dyDescent="0.25">
      <c r="A544" s="4">
        <v>54300</v>
      </c>
      <c r="B544">
        <v>4.0268370366281199E-3</v>
      </c>
      <c r="C544">
        <v>6.7358554828191499E-3</v>
      </c>
    </row>
    <row r="545" spans="1:3" x14ac:dyDescent="0.25">
      <c r="A545" s="4">
        <v>54400</v>
      </c>
      <c r="B545">
        <v>4.0228475184008001E-3</v>
      </c>
      <c r="C545">
        <v>6.7276780145264902E-3</v>
      </c>
    </row>
    <row r="546" spans="1:3" x14ac:dyDescent="0.25">
      <c r="A546" s="4">
        <v>54500</v>
      </c>
      <c r="B546">
        <v>4.0188694055751199E-3</v>
      </c>
      <c r="C546">
        <v>6.7195282952641697E-3</v>
      </c>
    </row>
    <row r="547" spans="1:3" x14ac:dyDescent="0.25">
      <c r="A547" s="4">
        <v>54600</v>
      </c>
      <c r="B547">
        <v>4.0149026443927604E-3</v>
      </c>
      <c r="C547">
        <v>6.7114061713365704E-3</v>
      </c>
    </row>
    <row r="548" spans="1:3" x14ac:dyDescent="0.25">
      <c r="A548" s="4">
        <v>54700</v>
      </c>
      <c r="B548">
        <v>4.0109471814478697E-3</v>
      </c>
      <c r="C548">
        <v>6.70331149022601E-3</v>
      </c>
    </row>
    <row r="549" spans="1:3" x14ac:dyDescent="0.25">
      <c r="A549" s="4">
        <v>54800</v>
      </c>
      <c r="B549">
        <v>4.00700296368441E-3</v>
      </c>
      <c r="C549">
        <v>6.6952441005814498E-3</v>
      </c>
    </row>
    <row r="550" spans="1:3" x14ac:dyDescent="0.25">
      <c r="A550" s="4">
        <v>54900</v>
      </c>
      <c r="B550">
        <v>4.0030699383929603E-3</v>
      </c>
      <c r="C550">
        <v>6.6872038522068798E-3</v>
      </c>
    </row>
    <row r="551" spans="1:3" x14ac:dyDescent="0.25">
      <c r="A551" s="4">
        <v>55000</v>
      </c>
      <c r="B551">
        <v>3.9991480532079304E-3</v>
      </c>
      <c r="C551">
        <v>6.6791905960502202E-3</v>
      </c>
    </row>
    <row r="552" spans="1:3" x14ac:dyDescent="0.25">
      <c r="A552" s="4">
        <v>55100</v>
      </c>
      <c r="B552">
        <v>3.9952372561046596E-3</v>
      </c>
      <c r="C552">
        <v>6.6712041841922604E-3</v>
      </c>
    </row>
    <row r="553" spans="1:3" x14ac:dyDescent="0.25">
      <c r="A553" s="4">
        <v>55200</v>
      </c>
      <c r="B553">
        <v>3.9913374953966197E-3</v>
      </c>
      <c r="C553">
        <v>6.66324446983548E-3</v>
      </c>
    </row>
    <row r="554" spans="1:3" x14ac:dyDescent="0.25">
      <c r="A554" s="4">
        <v>55300</v>
      </c>
      <c r="B554">
        <v>3.98744871973249E-3</v>
      </c>
      <c r="C554">
        <v>6.6553113072933597E-3</v>
      </c>
    </row>
    <row r="555" spans="1:3" x14ac:dyDescent="0.25">
      <c r="A555" s="4">
        <v>55400</v>
      </c>
      <c r="B555">
        <v>3.9835708780935203E-3</v>
      </c>
      <c r="C555">
        <v>6.6474045519796599E-3</v>
      </c>
    </row>
    <row r="556" spans="1:3" x14ac:dyDescent="0.25">
      <c r="A556" s="4">
        <v>55500</v>
      </c>
      <c r="B556">
        <v>3.97970391979069E-3</v>
      </c>
      <c r="C556">
        <v>6.6395240603976903E-3</v>
      </c>
    </row>
    <row r="557" spans="1:3" x14ac:dyDescent="0.25">
      <c r="A557" s="4">
        <v>55600</v>
      </c>
      <c r="B557">
        <v>3.9758477944619799E-3</v>
      </c>
      <c r="C557">
        <v>6.6316696901299902E-3</v>
      </c>
    </row>
    <row r="558" spans="1:3" x14ac:dyDescent="0.25">
      <c r="A558" s="4">
        <v>55700</v>
      </c>
      <c r="B558">
        <v>3.9720024520696904E-3</v>
      </c>
      <c r="C558">
        <v>6.6238412998278796E-3</v>
      </c>
    </row>
    <row r="559" spans="1:3" x14ac:dyDescent="0.25">
      <c r="A559" s="4">
        <v>55800</v>
      </c>
      <c r="B559">
        <v>3.9681678428977202E-3</v>
      </c>
      <c r="C559">
        <v>6.6160387492012898E-3</v>
      </c>
    </row>
    <row r="560" spans="1:3" x14ac:dyDescent="0.25">
      <c r="A560" s="4">
        <v>55900</v>
      </c>
      <c r="B560">
        <v>3.9643439175490796E-3</v>
      </c>
      <c r="C560">
        <v>6.6082618990085896E-3</v>
      </c>
    </row>
    <row r="561" spans="1:3" x14ac:dyDescent="0.25">
      <c r="A561" s="4">
        <v>56000</v>
      </c>
      <c r="B561">
        <v>3.9605306269430004E-3</v>
      </c>
      <c r="C561">
        <v>6.6005106110466599E-3</v>
      </c>
    </row>
    <row r="562" spans="1:3" x14ac:dyDescent="0.25">
      <c r="A562" s="4">
        <v>56100</v>
      </c>
      <c r="B562">
        <v>3.9567279223126197E-3</v>
      </c>
      <c r="C562">
        <v>6.5927847481409597E-3</v>
      </c>
    </row>
    <row r="563" spans="1:3" x14ac:dyDescent="0.25">
      <c r="A563" s="4">
        <v>56200</v>
      </c>
      <c r="B563">
        <v>3.9529357552022101E-3</v>
      </c>
      <c r="C563">
        <v>6.5850841741357602E-3</v>
      </c>
    </row>
    <row r="564" spans="1:3" x14ac:dyDescent="0.25">
      <c r="A564" s="4">
        <v>56300</v>
      </c>
      <c r="B564">
        <v>3.9491540774647402E-3</v>
      </c>
      <c r="C564">
        <v>6.5774087538845796E-3</v>
      </c>
    </row>
    <row r="565" spans="1:3" x14ac:dyDescent="0.25">
      <c r="A565" s="4">
        <v>56400</v>
      </c>
      <c r="B565">
        <v>3.9453828412593398E-3</v>
      </c>
      <c r="C565">
        <v>6.5697583532405403E-3</v>
      </c>
    </row>
    <row r="566" spans="1:3" x14ac:dyDescent="0.25">
      <c r="A566" s="4">
        <v>56500</v>
      </c>
      <c r="B566">
        <v>3.9416219990487701E-3</v>
      </c>
      <c r="C566">
        <v>6.5621328390469396E-3</v>
      </c>
    </row>
    <row r="567" spans="1:3" x14ac:dyDescent="0.25">
      <c r="A567" s="4">
        <v>56600</v>
      </c>
      <c r="B567">
        <v>3.9378715035970199E-3</v>
      </c>
      <c r="C567">
        <v>6.5545320791280401E-3</v>
      </c>
    </row>
    <row r="568" spans="1:3" x14ac:dyDescent="0.25">
      <c r="A568" s="4">
        <v>56700</v>
      </c>
      <c r="B568">
        <v>3.9341313079667801E-3</v>
      </c>
      <c r="C568">
        <v>6.5469559422797101E-3</v>
      </c>
    </row>
    <row r="569" spans="1:3" x14ac:dyDescent="0.25">
      <c r="A569" s="4">
        <v>56800</v>
      </c>
      <c r="B569">
        <v>3.9304013655171097E-3</v>
      </c>
      <c r="C569">
        <v>6.5394042982604298E-3</v>
      </c>
    </row>
    <row r="570" spans="1:3" x14ac:dyDescent="0.25">
      <c r="A570" s="4">
        <v>56900</v>
      </c>
      <c r="B570">
        <v>3.9266816299009903E-3</v>
      </c>
      <c r="C570">
        <v>6.53187701778217E-3</v>
      </c>
    </row>
    <row r="571" spans="1:3" x14ac:dyDescent="0.25">
      <c r="A571" s="4">
        <v>57000</v>
      </c>
      <c r="B571">
        <v>3.9229720550629597E-3</v>
      </c>
      <c r="C571">
        <v>6.5243739725016001E-3</v>
      </c>
    </row>
    <row r="572" spans="1:3" x14ac:dyDescent="0.25">
      <c r="A572" s="4">
        <v>57100</v>
      </c>
      <c r="B572">
        <v>3.9192725952367996E-3</v>
      </c>
      <c r="C572">
        <v>6.51689503501125E-3</v>
      </c>
    </row>
    <row r="573" spans="1:3" x14ac:dyDescent="0.25">
      <c r="A573" s="4">
        <v>57200</v>
      </c>
      <c r="B573">
        <v>3.91558320494312E-3</v>
      </c>
      <c r="C573">
        <v>6.5094400788307302E-3</v>
      </c>
    </row>
    <row r="574" spans="1:3" x14ac:dyDescent="0.25">
      <c r="A574" s="4">
        <v>57300</v>
      </c>
      <c r="B574">
        <v>3.9119038389871701E-3</v>
      </c>
      <c r="C574">
        <v>6.5020089783982297E-3</v>
      </c>
    </row>
    <row r="575" spans="1:3" x14ac:dyDescent="0.25">
      <c r="A575" s="4">
        <v>57400</v>
      </c>
      <c r="B575">
        <v>3.9082344524565002E-3</v>
      </c>
      <c r="C575">
        <v>6.4946016090619198E-3</v>
      </c>
    </row>
    <row r="576" spans="1:3" x14ac:dyDescent="0.25">
      <c r="A576" s="4">
        <v>57500</v>
      </c>
      <c r="B576">
        <v>3.9045750007186998E-3</v>
      </c>
      <c r="C576">
        <v>6.4872178470716602E-3</v>
      </c>
    </row>
    <row r="577" spans="1:3" x14ac:dyDescent="0.25">
      <c r="A577" s="4">
        <v>57600</v>
      </c>
      <c r="B577">
        <v>3.9009254394191399E-3</v>
      </c>
      <c r="C577">
        <v>6.4798575695705499E-3</v>
      </c>
    </row>
    <row r="578" spans="1:3" x14ac:dyDescent="0.25">
      <c r="A578" s="4">
        <v>57700</v>
      </c>
      <c r="B578">
        <v>3.89728572447886E-3</v>
      </c>
      <c r="C578">
        <v>6.4725206545867102E-3</v>
      </c>
    </row>
    <row r="579" spans="1:3" x14ac:dyDescent="0.25">
      <c r="A579" s="4">
        <v>57800</v>
      </c>
      <c r="B579">
        <v>3.8936558120922799E-3</v>
      </c>
      <c r="C579">
        <v>6.4652069810253099E-3</v>
      </c>
    </row>
    <row r="580" spans="1:3" x14ac:dyDescent="0.25">
      <c r="A580" s="4">
        <v>57900</v>
      </c>
      <c r="B580">
        <v>3.8900356587250099E-3</v>
      </c>
      <c r="C580">
        <v>6.4579164286603001E-3</v>
      </c>
    </row>
    <row r="581" spans="1:3" x14ac:dyDescent="0.25">
      <c r="A581" s="4">
        <v>58000</v>
      </c>
      <c r="B581">
        <v>3.8864252211117901E-3</v>
      </c>
      <c r="C581">
        <v>6.4506488781266398E-3</v>
      </c>
    </row>
    <row r="582" spans="1:3" x14ac:dyDescent="0.25">
      <c r="A582" s="4">
        <v>58100</v>
      </c>
      <c r="B582">
        <v>3.8828244562543199E-3</v>
      </c>
      <c r="C582">
        <v>6.44340421091231E-3</v>
      </c>
    </row>
    <row r="583" spans="1:3" x14ac:dyDescent="0.25">
      <c r="A583" s="4">
        <v>58200</v>
      </c>
      <c r="B583">
        <v>3.8792333214191402E-3</v>
      </c>
      <c r="C583">
        <v>6.4361823093506297E-3</v>
      </c>
    </row>
    <row r="584" spans="1:3" x14ac:dyDescent="0.25">
      <c r="A584" s="4">
        <v>58300</v>
      </c>
      <c r="B584">
        <v>3.8756517741355199E-3</v>
      </c>
      <c r="C584">
        <v>6.4289830566125299E-3</v>
      </c>
    </row>
    <row r="585" spans="1:3" x14ac:dyDescent="0.25">
      <c r="A585" s="4">
        <v>58400</v>
      </c>
      <c r="B585">
        <v>3.8720797721934902E-3</v>
      </c>
      <c r="C585">
        <v>6.4218063366988697E-3</v>
      </c>
    </row>
    <row r="586" spans="1:3" x14ac:dyDescent="0.25">
      <c r="A586" s="4">
        <v>58500</v>
      </c>
      <c r="B586">
        <v>3.8685172736416099E-3</v>
      </c>
      <c r="C586">
        <v>6.4146520344330604E-3</v>
      </c>
    </row>
    <row r="587" spans="1:3" x14ac:dyDescent="0.25">
      <c r="A587" s="4">
        <v>58600</v>
      </c>
      <c r="B587">
        <v>3.8649642367851698E-3</v>
      </c>
      <c r="C587">
        <v>6.4075200354534899E-3</v>
      </c>
    </row>
    <row r="588" spans="1:3" x14ac:dyDescent="0.25">
      <c r="A588" s="4">
        <v>58700</v>
      </c>
      <c r="B588">
        <v>3.86142062018401E-3</v>
      </c>
      <c r="C588">
        <v>6.4004102262062799E-3</v>
      </c>
    </row>
    <row r="589" spans="1:3" x14ac:dyDescent="0.25">
      <c r="A589" s="4">
        <v>58800</v>
      </c>
      <c r="B589">
        <v>3.8578863826505701E-3</v>
      </c>
      <c r="C589">
        <v>6.3933224939379104E-3</v>
      </c>
    </row>
    <row r="590" spans="1:3" x14ac:dyDescent="0.25">
      <c r="A590" s="4">
        <v>58900</v>
      </c>
      <c r="B590">
        <v>3.8543614832479201E-3</v>
      </c>
      <c r="C590">
        <v>6.3862567266880898E-3</v>
      </c>
    </row>
    <row r="591" spans="1:3" x14ac:dyDescent="0.25">
      <c r="A591" s="4">
        <v>59000</v>
      </c>
      <c r="B591">
        <v>3.8508458812878598E-3</v>
      </c>
      <c r="C591">
        <v>6.3792128132826196E-3</v>
      </c>
    </row>
    <row r="592" spans="1:3" x14ac:dyDescent="0.25">
      <c r="A592" s="4">
        <v>59100</v>
      </c>
      <c r="B592">
        <v>3.84733953632894E-3</v>
      </c>
      <c r="C592">
        <v>6.3721906433262801E-3</v>
      </c>
    </row>
    <row r="593" spans="1:3" x14ac:dyDescent="0.25">
      <c r="A593" s="4">
        <v>59200</v>
      </c>
      <c r="B593">
        <v>3.8438424081745199E-3</v>
      </c>
      <c r="C593">
        <v>6.3651901071960296E-3</v>
      </c>
    </row>
    <row r="594" spans="1:3" x14ac:dyDescent="0.25">
      <c r="A594" s="4">
        <v>59300</v>
      </c>
      <c r="B594">
        <v>3.8403544568708999E-3</v>
      </c>
      <c r="C594">
        <v>6.3582110960339498E-3</v>
      </c>
    </row>
    <row r="595" spans="1:3" x14ac:dyDescent="0.25">
      <c r="A595" s="4">
        <v>59400</v>
      </c>
      <c r="B595">
        <v>3.8368756427054401E-3</v>
      </c>
      <c r="C595">
        <v>6.3512535017404602E-3</v>
      </c>
    </row>
    <row r="596" spans="1:3" x14ac:dyDescent="0.25">
      <c r="A596" s="4">
        <v>59500</v>
      </c>
      <c r="B596">
        <v>3.8334059262047498E-3</v>
      </c>
      <c r="C596">
        <v>6.3443172169677497E-3</v>
      </c>
    </row>
    <row r="597" spans="1:3" x14ac:dyDescent="0.25">
      <c r="A597" s="4">
        <v>59600</v>
      </c>
      <c r="B597">
        <v>3.82994526813273E-3</v>
      </c>
      <c r="C597">
        <v>6.33740213511284E-3</v>
      </c>
    </row>
    <row r="598" spans="1:3" x14ac:dyDescent="0.25">
      <c r="A598" s="4">
        <v>59700</v>
      </c>
      <c r="B598">
        <v>3.8264936294887899E-3</v>
      </c>
      <c r="C598">
        <v>6.33050815031119E-3</v>
      </c>
    </row>
    <row r="599" spans="1:3" x14ac:dyDescent="0.25">
      <c r="A599" s="4">
        <v>59800</v>
      </c>
      <c r="B599">
        <v>3.82305097150614E-3</v>
      </c>
      <c r="C599">
        <v>6.3236351574301004E-3</v>
      </c>
    </row>
    <row r="600" spans="1:3" x14ac:dyDescent="0.25">
      <c r="A600" s="4">
        <v>59900</v>
      </c>
      <c r="B600">
        <v>3.8196172556498398E-3</v>
      </c>
      <c r="C600">
        <v>6.3167830520622298E-3</v>
      </c>
    </row>
    <row r="601" spans="1:3" x14ac:dyDescent="0.25">
      <c r="A601" s="4">
        <v>60000</v>
      </c>
      <c r="B601">
        <v>3.8161924436151198E-3</v>
      </c>
      <c r="C601">
        <v>6.3099517305192998E-3</v>
      </c>
    </row>
    <row r="602" spans="1:3" x14ac:dyDescent="0.25">
      <c r="A602" s="4">
        <v>60100</v>
      </c>
      <c r="B602">
        <v>3.81277649732557E-3</v>
      </c>
      <c r="C602">
        <v>6.3031410898256503E-3</v>
      </c>
    </row>
    <row r="603" spans="1:3" x14ac:dyDescent="0.25">
      <c r="A603" s="4">
        <v>60200</v>
      </c>
      <c r="B603">
        <v>3.8093693789314699E-3</v>
      </c>
      <c r="C603">
        <v>6.2963510277121203E-3</v>
      </c>
    </row>
    <row r="604" spans="1:3" x14ac:dyDescent="0.25">
      <c r="A604" s="4">
        <v>60300</v>
      </c>
      <c r="B604">
        <v>3.8059710508079698E-3</v>
      </c>
      <c r="C604">
        <v>6.2895814426097603E-3</v>
      </c>
    </row>
    <row r="605" spans="1:3" x14ac:dyDescent="0.25">
      <c r="A605" s="4">
        <v>60400</v>
      </c>
      <c r="B605">
        <v>3.8025814755534701E-3</v>
      </c>
      <c r="C605">
        <v>6.2828322336437696E-3</v>
      </c>
    </row>
    <row r="606" spans="1:3" x14ac:dyDescent="0.25">
      <c r="A606" s="4">
        <v>60500</v>
      </c>
      <c r="B606">
        <v>3.7992006159878202E-3</v>
      </c>
      <c r="C606">
        <v>6.2761033006274699E-3</v>
      </c>
    </row>
    <row r="607" spans="1:3" x14ac:dyDescent="0.25">
      <c r="A607" s="4">
        <v>60600</v>
      </c>
      <c r="B607">
        <v>3.7958284351507199E-3</v>
      </c>
      <c r="C607">
        <v>6.2693945440562299E-3</v>
      </c>
    </row>
    <row r="608" spans="1:3" x14ac:dyDescent="0.25">
      <c r="A608" s="4">
        <v>60700</v>
      </c>
      <c r="B608">
        <v>3.79246489630005E-3</v>
      </c>
      <c r="C608">
        <v>6.2627058651015697E-3</v>
      </c>
    </row>
    <row r="609" spans="1:3" x14ac:dyDescent="0.25">
      <c r="A609" s="4">
        <v>60800</v>
      </c>
      <c r="B609">
        <v>3.7891099629101901E-3</v>
      </c>
      <c r="C609">
        <v>6.2560371656054103E-3</v>
      </c>
    </row>
    <row r="610" spans="1:3" x14ac:dyDescent="0.25">
      <c r="A610" s="4">
        <v>60900</v>
      </c>
      <c r="B610">
        <v>3.7857635986704098E-3</v>
      </c>
      <c r="C610">
        <v>6.2493883480740703E-3</v>
      </c>
    </row>
    <row r="611" spans="1:3" x14ac:dyDescent="0.25">
      <c r="A611" s="4">
        <v>61000</v>
      </c>
      <c r="B611">
        <v>3.78242576748323E-3</v>
      </c>
      <c r="C611">
        <v>6.2427593156727298E-3</v>
      </c>
    </row>
    <row r="612" spans="1:3" x14ac:dyDescent="0.25">
      <c r="A612" s="4">
        <v>61100</v>
      </c>
      <c r="B612">
        <v>3.7790964334628399E-3</v>
      </c>
      <c r="C612">
        <v>6.2361499722195504E-3</v>
      </c>
    </row>
    <row r="613" spans="1:3" x14ac:dyDescent="0.25">
      <c r="A613" s="4">
        <v>61200</v>
      </c>
      <c r="B613">
        <v>3.7757755609334801E-3</v>
      </c>
      <c r="C613">
        <v>6.2295602221802797E-3</v>
      </c>
    </row>
    <row r="614" spans="1:3" x14ac:dyDescent="0.25">
      <c r="A614" s="4">
        <v>61300</v>
      </c>
      <c r="B614">
        <v>3.77246311442793E-3</v>
      </c>
      <c r="C614">
        <v>6.2229899706624696E-3</v>
      </c>
    </row>
    <row r="615" spans="1:3" x14ac:dyDescent="0.25">
      <c r="A615" s="4">
        <v>61400</v>
      </c>
      <c r="B615">
        <v>3.7691590586858299E-3</v>
      </c>
      <c r="C615">
        <v>6.21643912341013E-3</v>
      </c>
    </row>
    <row r="616" spans="1:3" x14ac:dyDescent="0.25">
      <c r="A616" s="4">
        <v>61500</v>
      </c>
      <c r="B616">
        <v>3.7658633586522901E-3</v>
      </c>
      <c r="C616">
        <v>6.2099075867981801E-3</v>
      </c>
    </row>
    <row r="617" spans="1:3" x14ac:dyDescent="0.25">
      <c r="A617" s="4">
        <v>61600</v>
      </c>
      <c r="B617">
        <v>3.76257597947622E-3</v>
      </c>
      <c r="C617">
        <v>6.2033952678271801E-3</v>
      </c>
    </row>
    <row r="618" spans="1:3" x14ac:dyDescent="0.25">
      <c r="A618" s="4">
        <v>61700</v>
      </c>
      <c r="B618">
        <v>3.7592968865088798E-3</v>
      </c>
      <c r="C618">
        <v>6.1969020741178497E-3</v>
      </c>
    </row>
    <row r="619" spans="1:3" x14ac:dyDescent="0.25">
      <c r="A619" s="4">
        <v>61800</v>
      </c>
      <c r="B619">
        <v>3.7560260453023899E-3</v>
      </c>
      <c r="C619">
        <v>6.1904279139058703E-3</v>
      </c>
    </row>
    <row r="620" spans="1:3" x14ac:dyDescent="0.25">
      <c r="A620" s="4">
        <v>61900</v>
      </c>
      <c r="B620">
        <v>3.7527634216081799E-3</v>
      </c>
      <c r="C620">
        <v>6.1839726960366799E-3</v>
      </c>
    </row>
    <row r="621" spans="1:3" x14ac:dyDescent="0.25">
      <c r="A621" s="4">
        <v>62000</v>
      </c>
      <c r="B621">
        <v>3.7495089813755801E-3</v>
      </c>
      <c r="C621">
        <v>6.17753632996029E-3</v>
      </c>
    </row>
    <row r="622" spans="1:3" x14ac:dyDescent="0.25">
      <c r="A622" s="4">
        <v>62100</v>
      </c>
      <c r="B622">
        <v>3.7462626907502701E-3</v>
      </c>
      <c r="C622">
        <v>6.17111872572613E-3</v>
      </c>
    </row>
    <row r="623" spans="1:3" x14ac:dyDescent="0.25">
      <c r="A623" s="4">
        <v>62200</v>
      </c>
      <c r="B623">
        <v>3.7430245160729298E-3</v>
      </c>
      <c r="C623">
        <v>6.1647197939779796E-3</v>
      </c>
    </row>
    <row r="624" spans="1:3" x14ac:dyDescent="0.25">
      <c r="A624" s="4">
        <v>62300</v>
      </c>
      <c r="B624">
        <v>3.73979442387775E-3</v>
      </c>
      <c r="C624">
        <v>6.1583394459490499E-3</v>
      </c>
    </row>
    <row r="625" spans="1:3" x14ac:dyDescent="0.25">
      <c r="A625" s="4">
        <v>62400</v>
      </c>
      <c r="B625">
        <v>3.7365723808910102E-3</v>
      </c>
      <c r="C625">
        <v>6.1519775934569098E-3</v>
      </c>
    </row>
    <row r="626" spans="1:3" x14ac:dyDescent="0.25">
      <c r="A626" s="4">
        <v>62500</v>
      </c>
      <c r="B626">
        <v>3.7333583540295999E-3</v>
      </c>
      <c r="C626">
        <v>6.14563414889865E-3</v>
      </c>
    </row>
    <row r="627" spans="1:3" x14ac:dyDescent="0.25">
      <c r="A627" s="4">
        <v>62600</v>
      </c>
      <c r="B627">
        <v>3.7301523103998101E-3</v>
      </c>
      <c r="C627">
        <v>6.1393090252459901E-3</v>
      </c>
    </row>
    <row r="628" spans="1:3" x14ac:dyDescent="0.25">
      <c r="A628" s="4">
        <v>62700</v>
      </c>
      <c r="B628">
        <v>3.7269542172957402E-3</v>
      </c>
      <c r="C628">
        <v>6.1330021360404899E-3</v>
      </c>
    </row>
    <row r="629" spans="1:3" x14ac:dyDescent="0.25">
      <c r="A629" s="4">
        <v>62800</v>
      </c>
      <c r="B629">
        <v>3.7237640421979999E-3</v>
      </c>
      <c r="C629">
        <v>6.1267133953887597E-3</v>
      </c>
    </row>
    <row r="630" spans="1:3" x14ac:dyDescent="0.25">
      <c r="A630" s="4">
        <v>62900</v>
      </c>
      <c r="B630">
        <v>3.72058175277243E-3</v>
      </c>
      <c r="C630">
        <v>6.12044271795773E-3</v>
      </c>
    </row>
    <row r="631" spans="1:3" x14ac:dyDescent="0.25">
      <c r="A631" s="4">
        <v>63000</v>
      </c>
      <c r="B631">
        <v>3.7174073168685499E-3</v>
      </c>
      <c r="C631">
        <v>6.1141900189700801E-3</v>
      </c>
    </row>
    <row r="632" spans="1:3" x14ac:dyDescent="0.25">
      <c r="A632" s="4">
        <v>63100</v>
      </c>
      <c r="B632">
        <v>3.7142407025185101E-3</v>
      </c>
      <c r="C632">
        <v>6.10795521419954E-3</v>
      </c>
    </row>
    <row r="633" spans="1:3" x14ac:dyDescent="0.25">
      <c r="A633" s="4">
        <v>63200</v>
      </c>
      <c r="B633">
        <v>3.7110818779354702E-3</v>
      </c>
      <c r="C633">
        <v>6.1017382199663297E-3</v>
      </c>
    </row>
    <row r="634" spans="1:3" x14ac:dyDescent="0.25">
      <c r="A634" s="4">
        <v>63300</v>
      </c>
      <c r="B634">
        <v>3.70793081151247E-3</v>
      </c>
      <c r="C634">
        <v>6.0955389531326398E-3</v>
      </c>
    </row>
    <row r="635" spans="1:3" x14ac:dyDescent="0.25">
      <c r="A635" s="4">
        <v>63400</v>
      </c>
      <c r="B635">
        <v>3.7047874718210598E-3</v>
      </c>
      <c r="C635">
        <v>6.0893573310981898E-3</v>
      </c>
    </row>
    <row r="636" spans="1:3" x14ac:dyDescent="0.25">
      <c r="A636" s="4">
        <v>63500</v>
      </c>
      <c r="B636">
        <v>3.7016518276100402E-3</v>
      </c>
      <c r="C636">
        <v>6.0831932717956899E-3</v>
      </c>
    </row>
    <row r="637" spans="1:3" x14ac:dyDescent="0.25">
      <c r="A637" s="4">
        <v>63600</v>
      </c>
      <c r="B637">
        <v>3.6985238478041802E-3</v>
      </c>
      <c r="C637">
        <v>6.0770466936865501E-3</v>
      </c>
    </row>
    <row r="638" spans="1:3" x14ac:dyDescent="0.25">
      <c r="A638" s="4">
        <v>63700</v>
      </c>
      <c r="B638">
        <v>3.69540350150285E-3</v>
      </c>
      <c r="C638">
        <v>6.0709175157565402E-3</v>
      </c>
    </row>
    <row r="639" spans="1:3" x14ac:dyDescent="0.25">
      <c r="A639" s="4">
        <v>63800</v>
      </c>
      <c r="B639">
        <v>3.69229075797895E-3</v>
      </c>
      <c r="C639">
        <v>6.06480565751136E-3</v>
      </c>
    </row>
    <row r="640" spans="1:3" x14ac:dyDescent="0.25">
      <c r="A640" s="4">
        <v>63900</v>
      </c>
      <c r="B640">
        <v>3.6891855866775102E-3</v>
      </c>
      <c r="C640">
        <v>6.0587110389725999E-3</v>
      </c>
    </row>
    <row r="641" spans="1:3" x14ac:dyDescent="0.25">
      <c r="A641" s="4">
        <v>64000</v>
      </c>
      <c r="B641">
        <v>3.6860879572144802E-3</v>
      </c>
      <c r="C641">
        <v>6.0526335806732898E-3</v>
      </c>
    </row>
    <row r="642" spans="1:3" x14ac:dyDescent="0.25">
      <c r="A642" s="4">
        <v>64100</v>
      </c>
      <c r="B642">
        <v>3.6829978393756102E-3</v>
      </c>
      <c r="C642">
        <v>6.0465732036538303E-3</v>
      </c>
    </row>
    <row r="643" spans="1:3" x14ac:dyDescent="0.25">
      <c r="A643" s="4">
        <v>64200</v>
      </c>
      <c r="B643">
        <v>3.6799152031150701E-3</v>
      </c>
      <c r="C643">
        <v>6.0405298294578698E-3</v>
      </c>
    </row>
    <row r="644" spans="1:3" x14ac:dyDescent="0.25">
      <c r="A644" s="4">
        <v>64300</v>
      </c>
      <c r="B644">
        <v>3.6768400185543801E-3</v>
      </c>
      <c r="C644">
        <v>6.0345033801282198E-3</v>
      </c>
    </row>
    <row r="645" spans="1:3" x14ac:dyDescent="0.25">
      <c r="A645" s="4">
        <v>64400</v>
      </c>
      <c r="B645">
        <v>3.6737722559811599E-3</v>
      </c>
      <c r="C645">
        <v>6.0284937782027603E-3</v>
      </c>
    </row>
    <row r="646" spans="1:3" x14ac:dyDescent="0.25">
      <c r="A646" s="4">
        <v>64500</v>
      </c>
      <c r="B646">
        <v>3.6707118858479702E-3</v>
      </c>
      <c r="C646">
        <v>6.0225009467104297E-3</v>
      </c>
    </row>
    <row r="647" spans="1:3" x14ac:dyDescent="0.25">
      <c r="A647" s="4">
        <v>64600</v>
      </c>
      <c r="B647">
        <v>3.66765887877111E-3</v>
      </c>
      <c r="C647">
        <v>6.0165248091672598E-3</v>
      </c>
    </row>
    <row r="648" spans="1:3" x14ac:dyDescent="0.25">
      <c r="A648" s="4">
        <v>64700</v>
      </c>
      <c r="B648">
        <v>3.6646132055294699E-3</v>
      </c>
      <c r="C648">
        <v>6.0105652895725004E-3</v>
      </c>
    </row>
    <row r="649" spans="1:3" x14ac:dyDescent="0.25">
      <c r="A649" s="4">
        <v>64800</v>
      </c>
      <c r="B649">
        <v>3.6615748370633899E-3</v>
      </c>
      <c r="C649">
        <v>6.0046223124045903E-3</v>
      </c>
    </row>
    <row r="650" spans="1:3" x14ac:dyDescent="0.25">
      <c r="A650" s="4">
        <v>64900</v>
      </c>
      <c r="B650">
        <v>3.65854374447349E-3</v>
      </c>
      <c r="C650">
        <v>5.9986958026174604E-3</v>
      </c>
    </row>
    <row r="651" spans="1:3" x14ac:dyDescent="0.25">
      <c r="A651" s="4">
        <v>65000</v>
      </c>
      <c r="B651">
        <v>3.6555198990196099E-3</v>
      </c>
      <c r="C651">
        <v>5.9927856856365896E-3</v>
      </c>
    </row>
    <row r="652" spans="1:3" x14ac:dyDescent="0.25">
      <c r="A652" s="4">
        <v>65100</v>
      </c>
      <c r="B652">
        <v>3.6525032721195401E-3</v>
      </c>
      <c r="C652">
        <v>5.9868918873552503E-3</v>
      </c>
    </row>
    <row r="653" spans="1:3" x14ac:dyDescent="0.25">
      <c r="A653" s="4">
        <v>65200</v>
      </c>
      <c r="B653">
        <v>3.64949383534807E-3</v>
      </c>
      <c r="C653">
        <v>5.9810143341308096E-3</v>
      </c>
    </row>
    <row r="654" spans="1:3" x14ac:dyDescent="0.25">
      <c r="A654" s="4">
        <v>65300</v>
      </c>
      <c r="B654">
        <v>3.6464915604358201E-3</v>
      </c>
      <c r="C654">
        <v>5.9751529527809896E-3</v>
      </c>
    </row>
    <row r="655" spans="1:3" x14ac:dyDescent="0.25">
      <c r="A655" s="4">
        <v>65400</v>
      </c>
      <c r="B655">
        <v>3.6434964192680998E-3</v>
      </c>
      <c r="C655">
        <v>5.9693076705801904E-3</v>
      </c>
    </row>
    <row r="656" spans="1:3" x14ac:dyDescent="0.25">
      <c r="A656" s="4">
        <v>65500</v>
      </c>
      <c r="B656">
        <v>3.6405083838839101E-3</v>
      </c>
      <c r="C656">
        <v>5.9634784152558197E-3</v>
      </c>
    </row>
    <row r="657" spans="1:3" x14ac:dyDescent="0.25">
      <c r="A657" s="4">
        <v>65600</v>
      </c>
      <c r="B657">
        <v>3.6375274264748201E-3</v>
      </c>
      <c r="C657">
        <v>5.9576651149847899E-3</v>
      </c>
    </row>
    <row r="658" spans="1:3" x14ac:dyDescent="0.25">
      <c r="A658" s="4">
        <v>65700</v>
      </c>
      <c r="B658">
        <v>3.6345535193838402E-3</v>
      </c>
      <c r="C658">
        <v>5.95186769838981E-3</v>
      </c>
    </row>
    <row r="659" spans="1:3" x14ac:dyDescent="0.25">
      <c r="A659" s="4">
        <v>65800</v>
      </c>
      <c r="B659">
        <v>3.6315866351045098E-3</v>
      </c>
      <c r="C659">
        <v>5.9460860945360098E-3</v>
      </c>
    </row>
    <row r="660" spans="1:3" x14ac:dyDescent="0.25">
      <c r="A660" s="4">
        <v>65900</v>
      </c>
      <c r="B660">
        <v>3.62862674627976E-3</v>
      </c>
      <c r="C660">
        <v>5.94032023292733E-3</v>
      </c>
    </row>
    <row r="661" spans="1:3" x14ac:dyDescent="0.25">
      <c r="A661" s="4">
        <v>66000</v>
      </c>
      <c r="B661">
        <v>3.62567382570084E-3</v>
      </c>
      <c r="C661">
        <v>5.9345700435030502E-3</v>
      </c>
    </row>
    <row r="662" spans="1:3" x14ac:dyDescent="0.25">
      <c r="A662" s="4">
        <v>66100</v>
      </c>
      <c r="B662">
        <v>3.6227278463063601E-3</v>
      </c>
      <c r="C662">
        <v>5.9288354566344702E-3</v>
      </c>
    </row>
    <row r="663" spans="1:3" x14ac:dyDescent="0.25">
      <c r="A663" s="4">
        <v>66200</v>
      </c>
      <c r="B663">
        <v>3.61978878118124E-3</v>
      </c>
      <c r="C663">
        <v>5.92311640312138E-3</v>
      </c>
    </row>
    <row r="664" spans="1:3" x14ac:dyDescent="0.25">
      <c r="A664" s="4">
        <v>66300</v>
      </c>
      <c r="B664">
        <v>3.6168566035557001E-3</v>
      </c>
      <c r="C664">
        <v>5.9174128141887298E-3</v>
      </c>
    </row>
    <row r="665" spans="1:3" x14ac:dyDescent="0.25">
      <c r="A665" s="4">
        <v>66400</v>
      </c>
      <c r="B665">
        <v>3.61393128680424E-3</v>
      </c>
      <c r="C665">
        <v>5.9117246214833797E-3</v>
      </c>
    </row>
    <row r="666" spans="1:3" x14ac:dyDescent="0.25">
      <c r="A666" s="4">
        <v>66500</v>
      </c>
      <c r="B666">
        <v>3.61101280444467E-3</v>
      </c>
      <c r="C666">
        <v>5.9060517570706898E-3</v>
      </c>
    </row>
    <row r="667" spans="1:3" x14ac:dyDescent="0.25">
      <c r="A667" s="4">
        <v>66600</v>
      </c>
      <c r="B667">
        <v>3.6081011301370698E-3</v>
      </c>
      <c r="C667">
        <v>5.90039415343129E-3</v>
      </c>
    </row>
    <row r="668" spans="1:3" x14ac:dyDescent="0.25">
      <c r="A668" s="4">
        <v>66700</v>
      </c>
      <c r="B668">
        <v>3.6051962376829299E-3</v>
      </c>
      <c r="C668">
        <v>5.8947517434578796E-3</v>
      </c>
    </row>
    <row r="669" spans="1:3" x14ac:dyDescent="0.25">
      <c r="A669" s="4">
        <v>66800</v>
      </c>
      <c r="B669">
        <v>3.6022981010240202E-3</v>
      </c>
      <c r="C669">
        <v>5.8891244604518901E-3</v>
      </c>
    </row>
    <row r="670" spans="1:3" x14ac:dyDescent="0.25">
      <c r="A670" s="4">
        <v>66900</v>
      </c>
      <c r="B670">
        <v>3.59940669424153E-3</v>
      </c>
      <c r="C670">
        <v>5.88351223812047E-3</v>
      </c>
    </row>
    <row r="671" spans="1:3" x14ac:dyDescent="0.25">
      <c r="A671" s="4">
        <v>67000</v>
      </c>
      <c r="B671">
        <v>3.5965219915551098E-3</v>
      </c>
      <c r="C671">
        <v>5.8779150105732697E-3</v>
      </c>
    </row>
    <row r="672" spans="1:3" x14ac:dyDescent="0.25">
      <c r="A672" s="4">
        <v>67100</v>
      </c>
      <c r="B672">
        <v>3.5936439673218698E-3</v>
      </c>
      <c r="C672">
        <v>5.8723327123192202E-3</v>
      </c>
    </row>
    <row r="673" spans="1:3" x14ac:dyDescent="0.25">
      <c r="A673" s="4">
        <v>67200</v>
      </c>
      <c r="B673">
        <v>3.5907725960355298E-3</v>
      </c>
      <c r="C673">
        <v>5.8667652782636503E-3</v>
      </c>
    </row>
    <row r="674" spans="1:3" x14ac:dyDescent="0.25">
      <c r="A674" s="4">
        <v>67300</v>
      </c>
      <c r="B674">
        <v>3.58790785232535E-3</v>
      </c>
      <c r="C674">
        <v>5.8612126437050096E-3</v>
      </c>
    </row>
    <row r="675" spans="1:3" x14ac:dyDescent="0.25">
      <c r="A675" s="4">
        <v>67400</v>
      </c>
      <c r="B675">
        <v>3.58504971095536E-3</v>
      </c>
      <c r="C675">
        <v>5.85567474433203E-3</v>
      </c>
    </row>
    <row r="676" spans="1:3" x14ac:dyDescent="0.25">
      <c r="A676" s="4">
        <v>67500</v>
      </c>
      <c r="B676">
        <v>3.5821981468233399E-3</v>
      </c>
      <c r="C676">
        <v>5.8501515162205399E-3</v>
      </c>
    </row>
    <row r="677" spans="1:3" x14ac:dyDescent="0.25">
      <c r="A677" s="4">
        <v>67600</v>
      </c>
      <c r="B677">
        <v>3.5793531349599499E-3</v>
      </c>
      <c r="C677">
        <v>5.8446428958306498E-3</v>
      </c>
    </row>
    <row r="678" spans="1:3" x14ac:dyDescent="0.25">
      <c r="A678" s="4">
        <v>67700</v>
      </c>
      <c r="B678">
        <v>3.5765146505278198E-3</v>
      </c>
      <c r="C678">
        <v>5.8391488200036801E-3</v>
      </c>
    </row>
    <row r="679" spans="1:3" x14ac:dyDescent="0.25">
      <c r="A679" s="4">
        <v>67800</v>
      </c>
      <c r="B679">
        <v>3.5736826688206802E-3</v>
      </c>
      <c r="C679">
        <v>5.8336692259593004E-3</v>
      </c>
    </row>
    <row r="680" spans="1:3" x14ac:dyDescent="0.25">
      <c r="A680" s="4">
        <v>67900</v>
      </c>
      <c r="B680">
        <v>3.5708571652624198E-3</v>
      </c>
      <c r="C680">
        <v>5.8282040512926802E-3</v>
      </c>
    </row>
    <row r="681" spans="1:3" x14ac:dyDescent="0.25">
      <c r="A681" s="4">
        <v>68000</v>
      </c>
      <c r="B681">
        <v>3.5680381154063099E-3</v>
      </c>
      <c r="C681">
        <v>5.8227532339714698E-3</v>
      </c>
    </row>
    <row r="682" spans="1:3" x14ac:dyDescent="0.25">
      <c r="A682" s="4">
        <v>68100</v>
      </c>
      <c r="B682">
        <v>3.5652254949339801E-3</v>
      </c>
      <c r="C682">
        <v>5.8173167123331797E-3</v>
      </c>
    </row>
    <row r="683" spans="1:3" x14ac:dyDescent="0.25">
      <c r="A683" s="4">
        <v>68200</v>
      </c>
      <c r="B683">
        <v>3.5624192796547098E-3</v>
      </c>
      <c r="C683">
        <v>5.8118944250821602E-3</v>
      </c>
    </row>
    <row r="684" spans="1:3" x14ac:dyDescent="0.25">
      <c r="A684" s="4">
        <v>68300</v>
      </c>
      <c r="B684">
        <v>3.5596194455044701E-3</v>
      </c>
      <c r="C684">
        <v>5.8064863112869299E-3</v>
      </c>
    </row>
    <row r="685" spans="1:3" x14ac:dyDescent="0.25">
      <c r="A685" s="4">
        <v>68400</v>
      </c>
      <c r="B685">
        <v>3.5568259685450901E-3</v>
      </c>
      <c r="C685">
        <v>5.8010923103774103E-3</v>
      </c>
    </row>
    <row r="686" spans="1:3" x14ac:dyDescent="0.25">
      <c r="A686" s="4">
        <v>68500</v>
      </c>
      <c r="B686">
        <v>3.5540388249634398E-3</v>
      </c>
      <c r="C686">
        <v>5.7957123621421303E-3</v>
      </c>
    </row>
    <row r="687" spans="1:3" x14ac:dyDescent="0.25">
      <c r="A687" s="4">
        <v>68600</v>
      </c>
      <c r="B687">
        <v>3.55125799107064E-3</v>
      </c>
      <c r="C687">
        <v>5.7903464067255699E-3</v>
      </c>
    </row>
    <row r="688" spans="1:3" x14ac:dyDescent="0.25">
      <c r="A688" s="4">
        <v>68700</v>
      </c>
      <c r="B688">
        <v>3.5484834433010901E-3</v>
      </c>
      <c r="C688">
        <v>5.7849943846254399E-3</v>
      </c>
    </row>
    <row r="689" spans="1:3" x14ac:dyDescent="0.25">
      <c r="A689" s="4">
        <v>68800</v>
      </c>
      <c r="B689">
        <v>3.5457151582117701E-3</v>
      </c>
      <c r="C689">
        <v>5.7796562366900896E-3</v>
      </c>
    </row>
    <row r="690" spans="1:3" x14ac:dyDescent="0.25">
      <c r="A690" s="4">
        <v>68900</v>
      </c>
      <c r="B690">
        <v>3.5429531124813898E-3</v>
      </c>
      <c r="C690">
        <v>5.7743319041157299E-3</v>
      </c>
    </row>
    <row r="691" spans="1:3" x14ac:dyDescent="0.25">
      <c r="A691" s="4">
        <v>69000</v>
      </c>
      <c r="B691">
        <v>3.5401972829095501E-3</v>
      </c>
      <c r="C691">
        <v>5.76902132844397E-3</v>
      </c>
    </row>
    <row r="692" spans="1:3" x14ac:dyDescent="0.25">
      <c r="A692" s="4">
        <v>69100</v>
      </c>
      <c r="B692">
        <v>3.5374476464159902E-3</v>
      </c>
      <c r="C692">
        <v>5.7637244515591299E-3</v>
      </c>
    </row>
    <row r="693" spans="1:3" x14ac:dyDescent="0.25">
      <c r="A693" s="4">
        <v>69200</v>
      </c>
      <c r="B693">
        <v>3.5347041800397501E-3</v>
      </c>
      <c r="C693">
        <v>5.7584412156857501E-3</v>
      </c>
    </row>
    <row r="694" spans="1:3" x14ac:dyDescent="0.25">
      <c r="A694" s="4">
        <v>69300</v>
      </c>
      <c r="B694">
        <v>3.5319668609384001E-3</v>
      </c>
      <c r="C694">
        <v>5.75317156338594E-3</v>
      </c>
    </row>
    <row r="695" spans="1:3" x14ac:dyDescent="0.25">
      <c r="A695" s="4">
        <v>69400</v>
      </c>
      <c r="B695">
        <v>3.52923566638726E-3</v>
      </c>
      <c r="C695">
        <v>5.7479154375570298E-3</v>
      </c>
    </row>
    <row r="696" spans="1:3" x14ac:dyDescent="0.25">
      <c r="A696" s="4">
        <v>69500</v>
      </c>
      <c r="B696">
        <v>3.5265105737785798E-3</v>
      </c>
      <c r="C696">
        <v>5.7426727814288599E-3</v>
      </c>
    </row>
    <row r="697" spans="1:3" x14ac:dyDescent="0.25">
      <c r="A697" s="4">
        <v>69600</v>
      </c>
      <c r="B697">
        <v>3.5237915606208601E-3</v>
      </c>
      <c r="C697">
        <v>5.7374435385615001E-3</v>
      </c>
    </row>
    <row r="698" spans="1:3" x14ac:dyDescent="0.25">
      <c r="A698" s="4">
        <v>69700</v>
      </c>
      <c r="B698">
        <v>3.5210786045379899E-3</v>
      </c>
      <c r="C698">
        <v>5.7322276528427004E-3</v>
      </c>
    </row>
    <row r="699" spans="1:3" x14ac:dyDescent="0.25">
      <c r="A699" s="4">
        <v>69800</v>
      </c>
      <c r="B699">
        <v>3.51837168326853E-3</v>
      </c>
      <c r="C699">
        <v>5.7270250684854198E-3</v>
      </c>
    </row>
    <row r="700" spans="1:3" x14ac:dyDescent="0.25">
      <c r="A700" s="4">
        <v>69900</v>
      </c>
      <c r="B700">
        <v>3.51567077466499E-3</v>
      </c>
      <c r="C700">
        <v>5.7218357300255597E-3</v>
      </c>
    </row>
    <row r="701" spans="1:3" x14ac:dyDescent="0.25">
      <c r="A701" s="4">
        <v>70000</v>
      </c>
      <c r="B701">
        <v>3.5129758566930002E-3</v>
      </c>
      <c r="C701">
        <v>5.7166595823194702E-3</v>
      </c>
    </row>
    <row r="702" spans="1:3" x14ac:dyDescent="0.25">
      <c r="A702" s="4">
        <v>70100</v>
      </c>
      <c r="B702">
        <v>3.5102869074306702E-3</v>
      </c>
      <c r="C702">
        <v>5.7114965705415896E-3</v>
      </c>
    </row>
    <row r="703" spans="1:3" x14ac:dyDescent="0.25">
      <c r="A703" s="4">
        <v>70200</v>
      </c>
      <c r="B703">
        <v>3.5076039050677701E-3</v>
      </c>
      <c r="C703">
        <v>5.70634664018216E-3</v>
      </c>
    </row>
    <row r="704" spans="1:3" x14ac:dyDescent="0.25">
      <c r="A704" s="4">
        <v>70300</v>
      </c>
      <c r="B704">
        <v>3.5049268279050299E-3</v>
      </c>
      <c r="C704">
        <v>5.7012097370448501E-3</v>
      </c>
    </row>
    <row r="705" spans="1:3" x14ac:dyDescent="0.25">
      <c r="A705" s="4">
        <v>70400</v>
      </c>
      <c r="B705">
        <v>3.5022556543534899E-3</v>
      </c>
      <c r="C705">
        <v>5.6960858072444102E-3</v>
      </c>
    </row>
    <row r="706" spans="1:3" x14ac:dyDescent="0.25">
      <c r="A706" s="4">
        <v>70500</v>
      </c>
      <c r="B706">
        <v>3.4995903629336401E-3</v>
      </c>
      <c r="C706">
        <v>5.6909747972045998E-3</v>
      </c>
    </row>
    <row r="707" spans="1:3" x14ac:dyDescent="0.25">
      <c r="A707" s="4">
        <v>70600</v>
      </c>
      <c r="B707">
        <v>3.4969309322748E-3</v>
      </c>
      <c r="C707">
        <v>5.6858766536556603E-3</v>
      </c>
    </row>
    <row r="708" spans="1:3" x14ac:dyDescent="0.25">
      <c r="A708" s="4">
        <v>70700</v>
      </c>
      <c r="B708">
        <v>3.4942773411144501E-3</v>
      </c>
      <c r="C708">
        <v>5.68079132363228E-3</v>
      </c>
    </row>
    <row r="709" spans="1:3" x14ac:dyDescent="0.25">
      <c r="A709" s="4">
        <v>70800</v>
      </c>
      <c r="B709">
        <v>3.49162956829742E-3</v>
      </c>
      <c r="C709">
        <v>5.6757187544711702E-3</v>
      </c>
    </row>
    <row r="710" spans="1:3" x14ac:dyDescent="0.25">
      <c r="A710" s="4">
        <v>70900</v>
      </c>
      <c r="B710">
        <v>3.4889875927752501E-3</v>
      </c>
      <c r="C710">
        <v>5.6706588938091398E-3</v>
      </c>
    </row>
    <row r="711" spans="1:3" x14ac:dyDescent="0.25">
      <c r="A711" s="4">
        <v>71000</v>
      </c>
      <c r="B711">
        <v>3.48635139360557E-3</v>
      </c>
      <c r="C711">
        <v>5.6656116895806401E-3</v>
      </c>
    </row>
    <row r="712" spans="1:3" x14ac:dyDescent="0.25">
      <c r="A712" s="4">
        <v>71100</v>
      </c>
      <c r="B712">
        <v>3.4837209499512601E-3</v>
      </c>
      <c r="C712">
        <v>5.6605770900157804E-3</v>
      </c>
    </row>
    <row r="713" spans="1:3" x14ac:dyDescent="0.25">
      <c r="A713" s="4">
        <v>71200</v>
      </c>
      <c r="B713">
        <v>3.4810962410799398E-3</v>
      </c>
      <c r="C713">
        <v>5.6555550436380997E-3</v>
      </c>
    </row>
    <row r="714" spans="1:3" x14ac:dyDescent="0.25">
      <c r="A714" s="4">
        <v>71300</v>
      </c>
      <c r="B714">
        <v>3.4784772463631601E-3</v>
      </c>
      <c r="C714">
        <v>5.6505454992624698E-3</v>
      </c>
    </row>
    <row r="715" spans="1:3" x14ac:dyDescent="0.25">
      <c r="A715" s="4">
        <v>71400</v>
      </c>
      <c r="B715">
        <v>3.4758639452758399E-3</v>
      </c>
      <c r="C715">
        <v>5.6455484059930103E-3</v>
      </c>
    </row>
    <row r="716" spans="1:3" x14ac:dyDescent="0.25">
      <c r="A716" s="4">
        <v>71500</v>
      </c>
      <c r="B716">
        <v>3.4732563173954802E-3</v>
      </c>
      <c r="C716">
        <v>5.64056371322098E-3</v>
      </c>
    </row>
    <row r="717" spans="1:3" x14ac:dyDescent="0.25">
      <c r="A717" s="4">
        <v>71600</v>
      </c>
      <c r="B717">
        <v>3.47065434240169E-3</v>
      </c>
      <c r="C717">
        <v>5.6355913706226798E-3</v>
      </c>
    </row>
    <row r="718" spans="1:3" x14ac:dyDescent="0.25">
      <c r="A718" s="4">
        <v>71700</v>
      </c>
      <c r="B718">
        <v>3.4680580000753E-3</v>
      </c>
      <c r="C718">
        <v>5.63063132815748E-3</v>
      </c>
    </row>
    <row r="719" spans="1:3" x14ac:dyDescent="0.25">
      <c r="A719" s="4">
        <v>71800</v>
      </c>
      <c r="B719">
        <v>3.4654672702979401E-3</v>
      </c>
      <c r="C719">
        <v>5.6256835360656903E-3</v>
      </c>
    </row>
    <row r="720" spans="1:3" x14ac:dyDescent="0.25">
      <c r="A720" s="4">
        <v>71900</v>
      </c>
      <c r="B720">
        <v>3.4628821330512601E-3</v>
      </c>
      <c r="C720">
        <v>5.62074794486661E-3</v>
      </c>
    </row>
    <row r="721" spans="1:3" x14ac:dyDescent="0.25">
      <c r="A721" s="4">
        <v>72000</v>
      </c>
      <c r="B721">
        <v>3.4603025684163098E-3</v>
      </c>
      <c r="C721">
        <v>5.6158245053565901E-3</v>
      </c>
    </row>
    <row r="722" spans="1:3" x14ac:dyDescent="0.25">
      <c r="A722" s="4">
        <v>72100</v>
      </c>
      <c r="B722">
        <v>3.4577285565729598E-3</v>
      </c>
      <c r="C722">
        <v>5.6109131686067999E-3</v>
      </c>
    </row>
    <row r="723" spans="1:3" x14ac:dyDescent="0.25">
      <c r="A723" s="4">
        <v>72200</v>
      </c>
      <c r="B723">
        <v>3.4551600777991799E-3</v>
      </c>
      <c r="C723">
        <v>5.60601388596164E-3</v>
      </c>
    </row>
    <row r="724" spans="1:3" x14ac:dyDescent="0.25">
      <c r="A724" s="4">
        <v>72300</v>
      </c>
      <c r="B724">
        <v>3.4525971124705901E-3</v>
      </c>
      <c r="C724">
        <v>5.6011266090365197E-3</v>
      </c>
    </row>
    <row r="725" spans="1:3" x14ac:dyDescent="0.25">
      <c r="A725" s="4">
        <v>72400</v>
      </c>
      <c r="B725">
        <v>3.4500396410596101E-3</v>
      </c>
      <c r="C725">
        <v>5.5962512897159604E-3</v>
      </c>
    </row>
    <row r="726" spans="1:3" x14ac:dyDescent="0.25">
      <c r="A726" s="4">
        <v>72500</v>
      </c>
      <c r="B726">
        <v>3.44748764413504E-3</v>
      </c>
      <c r="C726">
        <v>5.5913878801518097E-3</v>
      </c>
    </row>
    <row r="727" spans="1:3" x14ac:dyDescent="0.25">
      <c r="A727" s="4">
        <v>72600</v>
      </c>
      <c r="B727">
        <v>3.4449411023613399E-3</v>
      </c>
      <c r="C727">
        <v>5.58653633276124E-3</v>
      </c>
    </row>
    <row r="728" spans="1:3" x14ac:dyDescent="0.25">
      <c r="A728" s="4">
        <v>72700</v>
      </c>
      <c r="B728">
        <v>3.4423999964980499E-3</v>
      </c>
      <c r="C728">
        <v>5.5816966002248903E-3</v>
      </c>
    </row>
    <row r="729" spans="1:3" x14ac:dyDescent="0.25">
      <c r="A729" s="4">
        <v>72800</v>
      </c>
      <c r="B729">
        <v>3.43986430739928E-3</v>
      </c>
      <c r="C729">
        <v>5.5768686354850201E-3</v>
      </c>
    </row>
    <row r="730" spans="1:3" x14ac:dyDescent="0.25">
      <c r="A730" s="4">
        <v>72900</v>
      </c>
      <c r="B730">
        <v>3.4373340160129299E-3</v>
      </c>
      <c r="C730">
        <v>5.5720523917436602E-3</v>
      </c>
    </row>
    <row r="731" spans="1:3" x14ac:dyDescent="0.25">
      <c r="A731" s="4">
        <v>73000</v>
      </c>
      <c r="B731">
        <v>3.43480910338031E-3</v>
      </c>
      <c r="C731">
        <v>5.5672478224607601E-3</v>
      </c>
    </row>
    <row r="732" spans="1:3" x14ac:dyDescent="0.25">
      <c r="A732" s="4">
        <v>73100</v>
      </c>
      <c r="B732">
        <v>3.4322895506354099E-3</v>
      </c>
      <c r="C732">
        <v>5.5624548813523996E-3</v>
      </c>
    </row>
    <row r="733" spans="1:3" x14ac:dyDescent="0.25">
      <c r="A733" s="4">
        <v>73200</v>
      </c>
      <c r="B733">
        <v>3.4297753390043501E-3</v>
      </c>
      <c r="C733">
        <v>5.5576735223889801E-3</v>
      </c>
    </row>
    <row r="734" spans="1:3" x14ac:dyDescent="0.25">
      <c r="A734" s="4">
        <v>73300</v>
      </c>
      <c r="B734">
        <v>3.42726644980485E-3</v>
      </c>
      <c r="C734">
        <v>5.5529036997934199E-3</v>
      </c>
    </row>
    <row r="735" spans="1:3" x14ac:dyDescent="0.25">
      <c r="A735" s="4">
        <v>73400</v>
      </c>
      <c r="B735">
        <v>3.4247628644455898E-3</v>
      </c>
      <c r="C735">
        <v>5.5481453680394097E-3</v>
      </c>
    </row>
    <row r="736" spans="1:3" x14ac:dyDescent="0.25">
      <c r="A736" s="4">
        <v>73500</v>
      </c>
      <c r="B736">
        <v>3.4222645644257101E-3</v>
      </c>
      <c r="C736">
        <v>5.5433984818496797E-3</v>
      </c>
    </row>
    <row r="737" spans="1:3" x14ac:dyDescent="0.25">
      <c r="A737" s="4">
        <v>73600</v>
      </c>
      <c r="B737">
        <v>3.41977153133419E-3</v>
      </c>
      <c r="C737">
        <v>5.5386629961941703E-3</v>
      </c>
    </row>
    <row r="738" spans="1:3" x14ac:dyDescent="0.25">
      <c r="A738" s="4">
        <v>73700</v>
      </c>
      <c r="B738">
        <v>3.4172837468493499E-3</v>
      </c>
      <c r="C738">
        <v>5.5339388662884398E-3</v>
      </c>
    </row>
    <row r="739" spans="1:3" x14ac:dyDescent="0.25">
      <c r="A739" s="4">
        <v>73800</v>
      </c>
      <c r="B739">
        <v>3.4148011927381899E-3</v>
      </c>
      <c r="C739">
        <v>5.5292260475918098E-3</v>
      </c>
    </row>
    <row r="740" spans="1:3" x14ac:dyDescent="0.25">
      <c r="A740" s="4">
        <v>73900</v>
      </c>
      <c r="B740">
        <v>3.4123238508560099E-3</v>
      </c>
      <c r="C740">
        <v>5.5245244958057804E-3</v>
      </c>
    </row>
    <row r="741" spans="1:3" x14ac:dyDescent="0.25">
      <c r="A741" s="4">
        <v>74000</v>
      </c>
      <c r="B741">
        <v>3.4098517031456799E-3</v>
      </c>
      <c r="C741">
        <v>5.5198341668723601E-3</v>
      </c>
    </row>
    <row r="742" spans="1:3" x14ac:dyDescent="0.25">
      <c r="A742" s="4">
        <v>74100</v>
      </c>
      <c r="B742">
        <v>3.4073847316372099E-3</v>
      </c>
      <c r="C742">
        <v>5.5151550169722603E-3</v>
      </c>
    </row>
    <row r="743" spans="1:3" x14ac:dyDescent="0.25">
      <c r="A743" s="4">
        <v>74200</v>
      </c>
      <c r="B743">
        <v>3.4049229184471802E-3</v>
      </c>
      <c r="C743">
        <v>5.51048700252341E-3</v>
      </c>
    </row>
    <row r="744" spans="1:3" x14ac:dyDescent="0.25">
      <c r="A744" s="4">
        <v>74300</v>
      </c>
      <c r="B744">
        <v>3.4024662457782201E-3</v>
      </c>
      <c r="C744">
        <v>5.5058300801791903E-3</v>
      </c>
    </row>
    <row r="745" spans="1:3" x14ac:dyDescent="0.25">
      <c r="A745" s="4">
        <v>74400</v>
      </c>
      <c r="B745">
        <v>3.4000146959184299E-3</v>
      </c>
      <c r="C745">
        <v>5.5011842068269003E-3</v>
      </c>
    </row>
    <row r="746" spans="1:3" x14ac:dyDescent="0.25">
      <c r="A746" s="4">
        <v>74500</v>
      </c>
      <c r="B746">
        <v>3.39756825124095E-3</v>
      </c>
      <c r="C746">
        <v>5.4965493395860397E-3</v>
      </c>
    </row>
    <row r="747" spans="1:3" x14ac:dyDescent="0.25">
      <c r="A747" s="4">
        <v>74600</v>
      </c>
      <c r="B747">
        <v>3.3951268942033199E-3</v>
      </c>
      <c r="C747">
        <v>5.4919254358068697E-3</v>
      </c>
    </row>
    <row r="748" spans="1:3" x14ac:dyDescent="0.25">
      <c r="A748" s="4">
        <v>74700</v>
      </c>
      <c r="B748">
        <v>3.3926906073470501E-3</v>
      </c>
      <c r="C748">
        <v>5.4873124530686202E-3</v>
      </c>
    </row>
    <row r="749" spans="1:3" x14ac:dyDescent="0.25">
      <c r="A749" s="4">
        <v>74800</v>
      </c>
      <c r="B749">
        <v>3.3902593732970999E-3</v>
      </c>
      <c r="C749">
        <v>5.4827103491781699E-3</v>
      </c>
    </row>
    <row r="750" spans="1:3" x14ac:dyDescent="0.25">
      <c r="A750" s="4">
        <v>74900</v>
      </c>
      <c r="B750">
        <v>3.3878331747612999E-3</v>
      </c>
      <c r="C750">
        <v>5.4781190821682297E-3</v>
      </c>
    </row>
    <row r="751" spans="1:3" x14ac:dyDescent="0.25">
      <c r="A751" s="4">
        <v>75000</v>
      </c>
      <c r="B751">
        <v>3.3854119945299099E-3</v>
      </c>
      <c r="C751">
        <v>5.47353861029599E-3</v>
      </c>
    </row>
    <row r="752" spans="1:3" x14ac:dyDescent="0.25">
      <c r="A752" s="4">
        <v>75100</v>
      </c>
      <c r="B752">
        <v>3.38299581547509E-3</v>
      </c>
      <c r="C752">
        <v>5.46896889204148E-3</v>
      </c>
    </row>
    <row r="753" spans="1:3" x14ac:dyDescent="0.25">
      <c r="A753" s="4">
        <v>75200</v>
      </c>
      <c r="B753">
        <v>3.3805846205504399E-3</v>
      </c>
      <c r="C753">
        <v>5.4644098861060999E-3</v>
      </c>
    </row>
    <row r="754" spans="1:3" x14ac:dyDescent="0.25">
      <c r="A754" s="4">
        <v>75300</v>
      </c>
      <c r="B754">
        <v>3.37817839279038E-3</v>
      </c>
      <c r="C754">
        <v>5.4598615514111102E-3</v>
      </c>
    </row>
    <row r="755" spans="1:3" x14ac:dyDescent="0.25">
      <c r="A755" s="4">
        <v>75400</v>
      </c>
      <c r="B755">
        <v>3.3757771153098601E-3</v>
      </c>
      <c r="C755">
        <v>5.4553238470960502E-3</v>
      </c>
    </row>
    <row r="756" spans="1:3" x14ac:dyDescent="0.25">
      <c r="A756" s="4">
        <v>75500</v>
      </c>
      <c r="B756">
        <v>3.3733807713037102E-3</v>
      </c>
      <c r="C756">
        <v>5.4507967325174702E-3</v>
      </c>
    </row>
    <row r="757" spans="1:3" x14ac:dyDescent="0.25">
      <c r="A757" s="4">
        <v>75600</v>
      </c>
      <c r="B757">
        <v>3.37098934404618E-3</v>
      </c>
      <c r="C757">
        <v>5.4462801672472399E-3</v>
      </c>
    </row>
    <row r="758" spans="1:3" x14ac:dyDescent="0.25">
      <c r="A758" s="4">
        <v>75700</v>
      </c>
      <c r="B758">
        <v>3.3686028168905201E-3</v>
      </c>
      <c r="C758">
        <v>5.4417741110711201E-3</v>
      </c>
    </row>
    <row r="759" spans="1:3" x14ac:dyDescent="0.25">
      <c r="A759" s="4">
        <v>75800</v>
      </c>
      <c r="B759">
        <v>3.3662211732684699E-3</v>
      </c>
      <c r="C759">
        <v>5.4372785239874804E-3</v>
      </c>
    </row>
    <row r="760" spans="1:3" x14ac:dyDescent="0.25">
      <c r="A760" s="4">
        <v>75900</v>
      </c>
      <c r="B760">
        <v>3.36384439668976E-3</v>
      </c>
      <c r="C760">
        <v>5.4327933662056804E-3</v>
      </c>
    </row>
    <row r="761" spans="1:3" x14ac:dyDescent="0.25">
      <c r="A761" s="4">
        <v>76000</v>
      </c>
      <c r="B761">
        <v>3.36147247074166E-3</v>
      </c>
      <c r="C761">
        <v>5.4283185981447296E-3</v>
      </c>
    </row>
    <row r="762" spans="1:3" x14ac:dyDescent="0.25">
      <c r="A762" s="4">
        <v>76100</v>
      </c>
      <c r="B762">
        <v>3.3591053790885698E-3</v>
      </c>
      <c r="C762">
        <v>5.4238541804319104E-3</v>
      </c>
    </row>
    <row r="763" spans="1:3" x14ac:dyDescent="0.25">
      <c r="A763" s="4">
        <v>76200</v>
      </c>
      <c r="B763">
        <v>3.3567431054714E-3</v>
      </c>
      <c r="C763">
        <v>5.41940007390129E-3</v>
      </c>
    </row>
    <row r="764" spans="1:3" x14ac:dyDescent="0.25">
      <c r="A764" s="4">
        <v>76300</v>
      </c>
      <c r="B764">
        <v>3.3543856337073098E-3</v>
      </c>
      <c r="C764">
        <v>5.4149562395924E-3</v>
      </c>
    </row>
    <row r="765" spans="1:3" x14ac:dyDescent="0.25">
      <c r="A765" s="4">
        <v>76400</v>
      </c>
      <c r="B765">
        <v>3.3520329476891299E-3</v>
      </c>
      <c r="C765">
        <v>5.4105226387488404E-3</v>
      </c>
    </row>
    <row r="766" spans="1:3" x14ac:dyDescent="0.25">
      <c r="A766" s="4">
        <v>76500</v>
      </c>
      <c r="B766">
        <v>3.3496850313848902E-3</v>
      </c>
      <c r="C766">
        <v>5.4060992328168996E-3</v>
      </c>
    </row>
    <row r="767" spans="1:3" x14ac:dyDescent="0.25">
      <c r="A767" s="4">
        <v>76600</v>
      </c>
      <c r="B767">
        <v>3.3473418688374202E-3</v>
      </c>
      <c r="C767">
        <v>5.4016859834442503E-3</v>
      </c>
    </row>
    <row r="768" spans="1:3" x14ac:dyDescent="0.25">
      <c r="A768" s="4">
        <v>76700</v>
      </c>
      <c r="B768">
        <v>3.34500344416397E-3</v>
      </c>
      <c r="C768">
        <v>5.3972828524785103E-3</v>
      </c>
    </row>
    <row r="769" spans="1:3" x14ac:dyDescent="0.25">
      <c r="A769" s="4">
        <v>76800</v>
      </c>
      <c r="B769">
        <v>3.3426697415555899E-3</v>
      </c>
      <c r="C769">
        <v>5.3928898019660401E-3</v>
      </c>
    </row>
    <row r="770" spans="1:3" x14ac:dyDescent="0.25">
      <c r="A770" s="4">
        <v>76900</v>
      </c>
      <c r="B770">
        <v>3.34034074527684E-3</v>
      </c>
      <c r="C770">
        <v>5.3885067941505001E-3</v>
      </c>
    </row>
    <row r="771" spans="1:3" x14ac:dyDescent="0.25">
      <c r="A771" s="4">
        <v>77000</v>
      </c>
      <c r="B771">
        <v>3.33801643966528E-3</v>
      </c>
      <c r="C771">
        <v>5.3841337914716202E-3</v>
      </c>
    </row>
    <row r="772" spans="1:3" x14ac:dyDescent="0.25">
      <c r="A772" s="4">
        <v>77100</v>
      </c>
      <c r="B772">
        <v>3.3356968091311002E-3</v>
      </c>
      <c r="C772">
        <v>5.3797707565638904E-3</v>
      </c>
    </row>
    <row r="773" spans="1:3" x14ac:dyDescent="0.25">
      <c r="A773" s="4">
        <v>77200</v>
      </c>
      <c r="B773">
        <v>3.3333818381566E-3</v>
      </c>
      <c r="C773">
        <v>5.3754176522551496E-3</v>
      </c>
    </row>
    <row r="774" spans="1:3" x14ac:dyDescent="0.25">
      <c r="A774" s="4">
        <v>77300</v>
      </c>
      <c r="B774">
        <v>3.33107151129584E-3</v>
      </c>
      <c r="C774">
        <v>5.3710744415655497E-3</v>
      </c>
    </row>
    <row r="775" spans="1:3" x14ac:dyDescent="0.25">
      <c r="A775" s="4">
        <v>77400</v>
      </c>
      <c r="B775">
        <v>3.32876581317415E-3</v>
      </c>
      <c r="C775">
        <v>5.3667410877060997E-3</v>
      </c>
    </row>
    <row r="776" spans="1:3" x14ac:dyDescent="0.25">
      <c r="A776" s="4">
        <v>77500</v>
      </c>
      <c r="B776">
        <v>3.3264647284877999E-3</v>
      </c>
      <c r="C776">
        <v>5.3624175540773703E-3</v>
      </c>
    </row>
    <row r="777" spans="1:3" x14ac:dyDescent="0.25">
      <c r="A777" s="4">
        <v>77600</v>
      </c>
      <c r="B777">
        <v>3.3241682420034799E-3</v>
      </c>
      <c r="C777">
        <v>5.3581038042684499E-3</v>
      </c>
    </row>
    <row r="778" spans="1:3" x14ac:dyDescent="0.25">
      <c r="A778" s="4">
        <v>77700</v>
      </c>
      <c r="B778">
        <v>3.32187633855794E-3</v>
      </c>
      <c r="C778">
        <v>5.3537998020554804E-3</v>
      </c>
    </row>
    <row r="779" spans="1:3" x14ac:dyDescent="0.25">
      <c r="A779" s="4">
        <v>77800</v>
      </c>
      <c r="B779">
        <v>3.3195890030575498E-3</v>
      </c>
      <c r="C779">
        <v>5.3495055114006398E-3</v>
      </c>
    </row>
    <row r="780" spans="1:3" x14ac:dyDescent="0.25">
      <c r="A780" s="4">
        <v>77900</v>
      </c>
      <c r="B780">
        <v>3.3173062204779401E-3</v>
      </c>
      <c r="C780">
        <v>5.3452208964506996E-3</v>
      </c>
    </row>
    <row r="781" spans="1:3" x14ac:dyDescent="0.25">
      <c r="A781" s="4">
        <v>78000</v>
      </c>
      <c r="B781">
        <v>3.3150279758635301E-3</v>
      </c>
      <c r="C781">
        <v>5.34094592153602E-3</v>
      </c>
    </row>
    <row r="782" spans="1:3" x14ac:dyDescent="0.25">
      <c r="A782" s="4">
        <v>78100</v>
      </c>
      <c r="B782">
        <v>3.3127542543272001E-3</v>
      </c>
      <c r="C782">
        <v>5.3366805511692698E-3</v>
      </c>
    </row>
    <row r="783" spans="1:3" x14ac:dyDescent="0.25">
      <c r="A783" s="4">
        <v>78200</v>
      </c>
      <c r="B783">
        <v>3.3104850410497402E-3</v>
      </c>
      <c r="C783">
        <v>5.3324247500441402E-3</v>
      </c>
    </row>
    <row r="784" spans="1:3" x14ac:dyDescent="0.25">
      <c r="A784" s="4">
        <v>78300</v>
      </c>
      <c r="B784">
        <v>3.30822032127973E-3</v>
      </c>
      <c r="C784">
        <v>5.3281784830343099E-3</v>
      </c>
    </row>
    <row r="785" spans="1:3" x14ac:dyDescent="0.25">
      <c r="A785" s="4">
        <v>78400</v>
      </c>
      <c r="B785">
        <v>3.3059600803328E-3</v>
      </c>
      <c r="C785">
        <v>5.3239417151922201E-3</v>
      </c>
    </row>
    <row r="786" spans="1:3" x14ac:dyDescent="0.25">
      <c r="A786" s="4">
        <v>78500</v>
      </c>
      <c r="B786">
        <v>3.3037043035914798E-3</v>
      </c>
      <c r="C786">
        <v>5.3197144117479497E-3</v>
      </c>
    </row>
    <row r="787" spans="1:3" x14ac:dyDescent="0.25">
      <c r="A787" s="4">
        <v>78600</v>
      </c>
      <c r="B787">
        <v>3.3014529765047701E-3</v>
      </c>
      <c r="C787">
        <v>5.3154965381079101E-3</v>
      </c>
    </row>
    <row r="788" spans="1:3" x14ac:dyDescent="0.25">
      <c r="A788" s="4">
        <v>78700</v>
      </c>
      <c r="B788">
        <v>3.29920608458767E-3</v>
      </c>
      <c r="C788">
        <v>5.3112880598539004E-3</v>
      </c>
    </row>
    <row r="789" spans="1:3" x14ac:dyDescent="0.25">
      <c r="A789" s="4">
        <v>78800</v>
      </c>
      <c r="B789">
        <v>3.2969636134209E-3</v>
      </c>
      <c r="C789">
        <v>5.3070889427418496E-3</v>
      </c>
    </row>
    <row r="790" spans="1:3" x14ac:dyDescent="0.25">
      <c r="A790" s="4">
        <v>78900</v>
      </c>
      <c r="B790">
        <v>3.2947255486504199E-3</v>
      </c>
      <c r="C790">
        <v>5.3028991527007902E-3</v>
      </c>
    </row>
    <row r="791" spans="1:3" x14ac:dyDescent="0.25">
      <c r="A791" s="4">
        <v>79000</v>
      </c>
      <c r="B791">
        <v>3.2924918759871099E-3</v>
      </c>
      <c r="C791">
        <v>5.2987186558315696E-3</v>
      </c>
    </row>
    <row r="792" spans="1:3" x14ac:dyDescent="0.25">
      <c r="A792" s="4">
        <v>79100</v>
      </c>
      <c r="B792">
        <v>3.2902625812063898E-3</v>
      </c>
      <c r="C792">
        <v>5.2945474184059801E-3</v>
      </c>
    </row>
    <row r="793" spans="1:3" x14ac:dyDescent="0.25">
      <c r="A793" s="4">
        <v>79200</v>
      </c>
      <c r="B793">
        <v>3.2880376501478702E-3</v>
      </c>
      <c r="C793">
        <v>5.2903854068653998E-3</v>
      </c>
    </row>
    <row r="794" spans="1:3" x14ac:dyDescent="0.25">
      <c r="A794" s="4">
        <v>79300</v>
      </c>
      <c r="B794">
        <v>3.2858170687148701E-3</v>
      </c>
      <c r="C794">
        <v>5.2862325878199204E-3</v>
      </c>
    </row>
    <row r="795" spans="1:3" x14ac:dyDescent="0.25">
      <c r="A795" s="4">
        <v>79400</v>
      </c>
      <c r="B795">
        <v>3.2836008228741801E-3</v>
      </c>
      <c r="C795">
        <v>5.2820889280471702E-3</v>
      </c>
    </row>
    <row r="796" spans="1:3" x14ac:dyDescent="0.25">
      <c r="A796" s="4">
        <v>79500</v>
      </c>
      <c r="B796">
        <v>3.2813888986556999E-3</v>
      </c>
      <c r="C796">
        <v>5.2779543944911798E-3</v>
      </c>
    </row>
    <row r="797" spans="1:3" x14ac:dyDescent="0.25">
      <c r="A797" s="4">
        <v>79600</v>
      </c>
      <c r="B797">
        <v>3.2791812821518899E-3</v>
      </c>
      <c r="C797">
        <v>5.2738289542614697E-3</v>
      </c>
    </row>
    <row r="798" spans="1:3" x14ac:dyDescent="0.25">
      <c r="A798" s="4">
        <v>79700</v>
      </c>
      <c r="B798">
        <v>3.2769779595176801E-3</v>
      </c>
      <c r="C798">
        <v>5.2697125746318796E-3</v>
      </c>
    </row>
    <row r="799" spans="1:3" x14ac:dyDescent="0.25">
      <c r="A799" s="4">
        <v>79800</v>
      </c>
      <c r="B799">
        <v>3.2747789169698502E-3</v>
      </c>
      <c r="C799">
        <v>5.2656052230395101E-3</v>
      </c>
    </row>
    <row r="800" spans="1:3" x14ac:dyDescent="0.25">
      <c r="A800" s="4">
        <v>79900</v>
      </c>
      <c r="B800">
        <v>3.2725841407868902E-3</v>
      </c>
      <c r="C800">
        <v>5.2615068670837503E-3</v>
      </c>
    </row>
    <row r="801" spans="1:3" x14ac:dyDescent="0.25">
      <c r="A801" s="4">
        <v>80000</v>
      </c>
      <c r="B801">
        <v>3.2703936173085202E-3</v>
      </c>
      <c r="C801">
        <v>5.2574174745252103E-3</v>
      </c>
    </row>
    <row r="802" spans="1:3" x14ac:dyDescent="0.25">
      <c r="A802" s="4">
        <v>80100</v>
      </c>
      <c r="B802">
        <v>3.2682073329353702E-3</v>
      </c>
      <c r="C802">
        <v>5.2533370132847104E-3</v>
      </c>
    </row>
    <row r="803" spans="1:3" x14ac:dyDescent="0.25">
      <c r="A803" s="4">
        <v>80200</v>
      </c>
      <c r="B803">
        <v>3.26602527412865E-3</v>
      </c>
      <c r="C803">
        <v>5.2492654514421904E-3</v>
      </c>
    </row>
    <row r="804" spans="1:3" x14ac:dyDescent="0.25">
      <c r="A804" s="4">
        <v>80300</v>
      </c>
      <c r="B804">
        <v>3.2638474274097702E-3</v>
      </c>
      <c r="C804">
        <v>5.24520275723586E-3</v>
      </c>
    </row>
    <row r="805" spans="1:3" x14ac:dyDescent="0.25">
      <c r="A805" s="4">
        <v>80400</v>
      </c>
      <c r="B805">
        <v>3.2616737793600401E-3</v>
      </c>
      <c r="C805">
        <v>5.2411488990610497E-3</v>
      </c>
    </row>
    <row r="806" spans="1:3" x14ac:dyDescent="0.25">
      <c r="A806" s="4">
        <v>80500</v>
      </c>
      <c r="B806">
        <v>3.2595043166203002E-3</v>
      </c>
      <c r="C806">
        <v>5.2371038454692596E-3</v>
      </c>
    </row>
    <row r="807" spans="1:3" x14ac:dyDescent="0.25">
      <c r="A807" s="4">
        <v>80600</v>
      </c>
      <c r="B807">
        <v>3.2573390258905902E-3</v>
      </c>
      <c r="C807">
        <v>5.2330675651671901E-3</v>
      </c>
    </row>
    <row r="808" spans="1:3" x14ac:dyDescent="0.25">
      <c r="A808" s="4">
        <v>80700</v>
      </c>
      <c r="B808">
        <v>3.2551778939298301E-3</v>
      </c>
      <c r="C808">
        <v>5.2290400270157897E-3</v>
      </c>
    </row>
    <row r="809" spans="1:3" x14ac:dyDescent="0.25">
      <c r="A809" s="4">
        <v>80800</v>
      </c>
      <c r="B809">
        <v>3.2530209075553999E-3</v>
      </c>
      <c r="C809">
        <v>5.2250212000291901E-3</v>
      </c>
    </row>
    <row r="810" spans="1:3" x14ac:dyDescent="0.25">
      <c r="A810" s="4">
        <v>80900</v>
      </c>
      <c r="B810">
        <v>3.25086805364295E-3</v>
      </c>
      <c r="C810">
        <v>5.2210110533738602E-3</v>
      </c>
    </row>
    <row r="811" spans="1:3" x14ac:dyDescent="0.25">
      <c r="A811" s="4">
        <v>81000</v>
      </c>
      <c r="B811">
        <v>3.2487193191260001E-3</v>
      </c>
      <c r="C811">
        <v>5.21700955636757E-3</v>
      </c>
    </row>
    <row r="812" spans="1:3" x14ac:dyDescent="0.25">
      <c r="A812" s="4">
        <v>81100</v>
      </c>
      <c r="B812">
        <v>3.2465746909955602E-3</v>
      </c>
      <c r="C812">
        <v>5.2130166784784696E-3</v>
      </c>
    </row>
    <row r="813" spans="1:3" x14ac:dyDescent="0.25">
      <c r="A813" s="4">
        <v>81200</v>
      </c>
      <c r="B813">
        <v>3.2444341562998802E-3</v>
      </c>
      <c r="C813">
        <v>5.2090323893241204E-3</v>
      </c>
    </row>
    <row r="814" spans="1:3" x14ac:dyDescent="0.25">
      <c r="A814" s="4">
        <v>81300</v>
      </c>
      <c r="B814">
        <v>3.2422977021441301E-3</v>
      </c>
      <c r="C814">
        <v>5.2050566586706003E-3</v>
      </c>
    </row>
    <row r="815" spans="1:3" x14ac:dyDescent="0.25">
      <c r="A815" s="4">
        <v>81400</v>
      </c>
      <c r="B815">
        <v>3.2401653156900198E-3</v>
      </c>
      <c r="C815">
        <v>5.2010894564315903E-3</v>
      </c>
    </row>
    <row r="816" spans="1:3" x14ac:dyDescent="0.25">
      <c r="A816" s="4">
        <v>81500</v>
      </c>
      <c r="B816">
        <v>3.2380369841555501E-3</v>
      </c>
      <c r="C816">
        <v>5.1971307526673602E-3</v>
      </c>
    </row>
    <row r="817" spans="1:3" x14ac:dyDescent="0.25">
      <c r="A817" s="4">
        <v>81600</v>
      </c>
      <c r="B817">
        <v>3.2359126948145901E-3</v>
      </c>
      <c r="C817">
        <v>5.1931805175839899E-3</v>
      </c>
    </row>
    <row r="818" spans="1:3" x14ac:dyDescent="0.25">
      <c r="A818" s="4">
        <v>81700</v>
      </c>
      <c r="B818">
        <v>3.2337924349967301E-3</v>
      </c>
      <c r="C818">
        <v>5.1892387215323301E-3</v>
      </c>
    </row>
    <row r="819" spans="1:3" x14ac:dyDescent="0.25">
      <c r="A819" s="4">
        <v>81800</v>
      </c>
      <c r="B819">
        <v>3.2316761920868002E-3</v>
      </c>
      <c r="C819">
        <v>5.1853053350072002E-3</v>
      </c>
    </row>
    <row r="820" spans="1:3" x14ac:dyDescent="0.25">
      <c r="A820" s="4">
        <v>81900</v>
      </c>
      <c r="B820">
        <v>3.2295639535247001E-3</v>
      </c>
      <c r="C820">
        <v>5.1813803286464401E-3</v>
      </c>
    </row>
    <row r="821" spans="1:3" x14ac:dyDescent="0.25">
      <c r="A821" s="4">
        <v>82000</v>
      </c>
      <c r="B821">
        <v>3.2274557068049802E-3</v>
      </c>
      <c r="C821">
        <v>5.17746367323007E-3</v>
      </c>
    </row>
    <row r="822" spans="1:3" x14ac:dyDescent="0.25">
      <c r="A822" s="4">
        <v>82100</v>
      </c>
      <c r="B822">
        <v>3.2253514394765901E-3</v>
      </c>
      <c r="C822">
        <v>5.1735553396793903E-3</v>
      </c>
    </row>
    <row r="823" spans="1:3" x14ac:dyDescent="0.25">
      <c r="A823" s="4">
        <v>82200</v>
      </c>
      <c r="B823">
        <v>3.2232511391425901E-3</v>
      </c>
      <c r="C823">
        <v>5.1696552990560798E-3</v>
      </c>
    </row>
    <row r="824" spans="1:3" x14ac:dyDescent="0.25">
      <c r="A824" s="4">
        <v>82300</v>
      </c>
      <c r="B824">
        <v>3.22115479345981E-3</v>
      </c>
      <c r="C824">
        <v>5.1657635225613599E-3</v>
      </c>
    </row>
    <row r="825" spans="1:3" x14ac:dyDescent="0.25">
      <c r="A825" s="4">
        <v>82400</v>
      </c>
      <c r="B825">
        <v>3.2190623901385699E-3</v>
      </c>
      <c r="C825">
        <v>5.16187998153512E-3</v>
      </c>
    </row>
    <row r="826" spans="1:3" x14ac:dyDescent="0.25">
      <c r="A826" s="4">
        <v>82500</v>
      </c>
      <c r="B826">
        <v>3.2169739169424201E-3</v>
      </c>
      <c r="C826">
        <v>5.1580046474550903E-3</v>
      </c>
    </row>
    <row r="827" spans="1:3" x14ac:dyDescent="0.25">
      <c r="A827" s="4">
        <v>82600</v>
      </c>
      <c r="B827">
        <v>3.2148893616877599E-3</v>
      </c>
      <c r="C827">
        <v>5.1541374919359803E-3</v>
      </c>
    </row>
    <row r="828" spans="1:3" x14ac:dyDescent="0.25">
      <c r="A828" s="4">
        <v>82700</v>
      </c>
      <c r="B828">
        <v>3.2128087122436201E-3</v>
      </c>
      <c r="C828">
        <v>5.1502784867286404E-3</v>
      </c>
    </row>
    <row r="829" spans="1:3" x14ac:dyDescent="0.25">
      <c r="A829" s="4">
        <v>82800</v>
      </c>
      <c r="B829">
        <v>3.2107319565313299E-3</v>
      </c>
      <c r="C829">
        <v>5.1464276037191999E-3</v>
      </c>
    </row>
    <row r="830" spans="1:3" x14ac:dyDescent="0.25">
      <c r="A830" s="4">
        <v>82900</v>
      </c>
      <c r="B830">
        <v>3.2086590825242799E-3</v>
      </c>
      <c r="C830">
        <v>5.1425848149283197E-3</v>
      </c>
    </row>
    <row r="831" spans="1:3" x14ac:dyDescent="0.25">
      <c r="A831" s="4">
        <v>83000</v>
      </c>
      <c r="B831">
        <v>3.20659007824755E-3</v>
      </c>
      <c r="C831">
        <v>5.13875009251024E-3</v>
      </c>
    </row>
    <row r="832" spans="1:3" x14ac:dyDescent="0.25">
      <c r="A832" s="4">
        <v>83100</v>
      </c>
      <c r="B832">
        <v>3.2045249317777099E-3</v>
      </c>
      <c r="C832">
        <v>5.1349234087520804E-3</v>
      </c>
    </row>
    <row r="833" spans="1:3" x14ac:dyDescent="0.25">
      <c r="A833" s="4">
        <v>83200</v>
      </c>
      <c r="B833">
        <v>3.2024636312424702E-3</v>
      </c>
      <c r="C833">
        <v>5.1311047360729899E-3</v>
      </c>
    </row>
    <row r="834" spans="1:3" x14ac:dyDescent="0.25">
      <c r="A834" s="4">
        <v>83300</v>
      </c>
      <c r="B834">
        <v>3.2004061648204601E-3</v>
      </c>
      <c r="C834">
        <v>5.1272940470233497E-3</v>
      </c>
    </row>
    <row r="835" spans="1:3" x14ac:dyDescent="0.25">
      <c r="A835" s="4">
        <v>83400</v>
      </c>
      <c r="B835">
        <v>3.1983525207408799E-3</v>
      </c>
      <c r="C835">
        <v>5.1234913142839296E-3</v>
      </c>
    </row>
    <row r="836" spans="1:3" x14ac:dyDescent="0.25">
      <c r="A836" s="4">
        <v>83500</v>
      </c>
      <c r="B836">
        <v>3.1963026872833099E-3</v>
      </c>
      <c r="C836">
        <v>5.1196965106651898E-3</v>
      </c>
    </row>
    <row r="837" spans="1:3" x14ac:dyDescent="0.25">
      <c r="A837" s="4">
        <v>83600</v>
      </c>
      <c r="B837">
        <v>3.1942566527773698E-3</v>
      </c>
      <c r="C837">
        <v>5.1159096091063904E-3</v>
      </c>
    </row>
    <row r="838" spans="1:3" x14ac:dyDescent="0.25">
      <c r="A838" s="4">
        <v>83700</v>
      </c>
      <c r="B838">
        <v>3.1922144056023998E-3</v>
      </c>
      <c r="C838">
        <v>5.1121305826749E-3</v>
      </c>
    </row>
    <row r="839" spans="1:3" x14ac:dyDescent="0.25">
      <c r="A839" s="4">
        <v>83800</v>
      </c>
      <c r="B839">
        <v>3.1901759341873498E-3</v>
      </c>
      <c r="C839">
        <v>5.1083594045653298E-3</v>
      </c>
    </row>
    <row r="840" spans="1:3" x14ac:dyDescent="0.25">
      <c r="A840" s="4">
        <v>83900</v>
      </c>
      <c r="B840">
        <v>3.18814122701033E-3</v>
      </c>
      <c r="C840">
        <v>5.1045960480988698E-3</v>
      </c>
    </row>
    <row r="841" spans="1:3" x14ac:dyDescent="0.25">
      <c r="A841" s="4">
        <v>84000</v>
      </c>
      <c r="B841">
        <v>3.1861102725984701E-3</v>
      </c>
      <c r="C841">
        <v>5.1008404867224702E-3</v>
      </c>
    </row>
    <row r="842" spans="1:3" x14ac:dyDescent="0.25">
      <c r="A842" s="4">
        <v>84100</v>
      </c>
      <c r="B842">
        <v>3.1840830595275798E-3</v>
      </c>
      <c r="C842">
        <v>5.0970926940080803E-3</v>
      </c>
    </row>
    <row r="843" spans="1:3" x14ac:dyDescent="0.25">
      <c r="A843" s="4">
        <v>84200</v>
      </c>
      <c r="B843">
        <v>3.1820595764218999E-3</v>
      </c>
      <c r="C843">
        <v>5.0933526436518998E-3</v>
      </c>
    </row>
    <row r="844" spans="1:3" x14ac:dyDescent="0.25">
      <c r="A844" s="4">
        <v>84300</v>
      </c>
      <c r="B844">
        <v>3.1800398119538899E-3</v>
      </c>
      <c r="C844">
        <v>5.0896203094736104E-3</v>
      </c>
    </row>
    <row r="845" spans="1:3" x14ac:dyDescent="0.25">
      <c r="A845" s="4">
        <v>84400</v>
      </c>
      <c r="B845">
        <v>3.1780237548438999E-3</v>
      </c>
      <c r="C845">
        <v>5.08589566541568E-3</v>
      </c>
    </row>
    <row r="846" spans="1:3" x14ac:dyDescent="0.25">
      <c r="A846" s="4">
        <v>84500</v>
      </c>
      <c r="B846">
        <v>3.1760113938598998E-3</v>
      </c>
      <c r="C846">
        <v>5.0821786855426501E-3</v>
      </c>
    </row>
    <row r="847" spans="1:3" x14ac:dyDescent="0.25">
      <c r="A847" s="4">
        <v>84600</v>
      </c>
      <c r="B847">
        <v>3.1740027178172999E-3</v>
      </c>
      <c r="C847">
        <v>5.0784693440403096E-3</v>
      </c>
    </row>
    <row r="848" spans="1:3" x14ac:dyDescent="0.25">
      <c r="A848" s="4">
        <v>84700</v>
      </c>
      <c r="B848">
        <v>3.17199771557863E-3</v>
      </c>
      <c r="C848">
        <v>5.0747676152150204E-3</v>
      </c>
    </row>
    <row r="849" spans="1:3" x14ac:dyDescent="0.25">
      <c r="A849" s="4">
        <v>84800</v>
      </c>
      <c r="B849">
        <v>3.16999637605334E-3</v>
      </c>
      <c r="C849">
        <v>5.0710734734930596E-3</v>
      </c>
    </row>
    <row r="850" spans="1:3" x14ac:dyDescent="0.25">
      <c r="A850" s="4">
        <v>84900</v>
      </c>
      <c r="B850">
        <v>3.1679986881974899E-3</v>
      </c>
      <c r="C850">
        <v>5.0673868934197602E-3</v>
      </c>
    </row>
    <row r="851" spans="1:3" x14ac:dyDescent="0.25">
      <c r="A851" s="4">
        <v>85000</v>
      </c>
      <c r="B851">
        <v>3.1660046410135001E-3</v>
      </c>
      <c r="C851">
        <v>5.06370784965902E-3</v>
      </c>
    </row>
    <row r="852" spans="1:3" x14ac:dyDescent="0.25">
      <c r="A852" s="4">
        <v>85100</v>
      </c>
      <c r="B852">
        <v>3.16401422354995E-3</v>
      </c>
      <c r="C852">
        <v>5.0600363169923E-3</v>
      </c>
    </row>
    <row r="853" spans="1:3" x14ac:dyDescent="0.25">
      <c r="A853" s="4">
        <v>85200</v>
      </c>
      <c r="B853">
        <v>3.1620274249013099E-3</v>
      </c>
      <c r="C853">
        <v>5.05637227031824E-3</v>
      </c>
    </row>
    <row r="854" spans="1:3" x14ac:dyDescent="0.25">
      <c r="A854" s="4">
        <v>85300</v>
      </c>
      <c r="B854">
        <v>3.1600442342076501E-3</v>
      </c>
      <c r="C854">
        <v>5.0527156846517304E-3</v>
      </c>
    </row>
    <row r="855" spans="1:3" x14ac:dyDescent="0.25">
      <c r="A855" s="4">
        <v>85400</v>
      </c>
      <c r="B855">
        <v>3.1580646406544899E-3</v>
      </c>
      <c r="C855">
        <v>5.0490665351233203E-3</v>
      </c>
    </row>
    <row r="856" spans="1:3" x14ac:dyDescent="0.25">
      <c r="A856" s="4">
        <v>85500</v>
      </c>
      <c r="B856">
        <v>3.1560886334724499E-3</v>
      </c>
      <c r="C856">
        <v>5.0454247969785697E-3</v>
      </c>
    </row>
    <row r="857" spans="1:3" x14ac:dyDescent="0.25">
      <c r="A857" s="4">
        <v>85600</v>
      </c>
      <c r="B857">
        <v>3.15411620193711E-3</v>
      </c>
      <c r="C857">
        <v>5.0417904455772504E-3</v>
      </c>
    </row>
    <row r="858" spans="1:3" x14ac:dyDescent="0.25">
      <c r="A858" s="4">
        <v>85700</v>
      </c>
      <c r="B858">
        <v>3.15214733536867E-3</v>
      </c>
      <c r="C858">
        <v>5.0381634563928098E-3</v>
      </c>
    </row>
    <row r="859" spans="1:3" x14ac:dyDescent="0.25">
      <c r="A859" s="4">
        <v>85800</v>
      </c>
      <c r="B859">
        <v>3.15018202313177E-3</v>
      </c>
      <c r="C859">
        <v>5.0345438050115997E-3</v>
      </c>
    </row>
    <row r="860" spans="1:3" x14ac:dyDescent="0.25">
      <c r="A860" s="4">
        <v>85900</v>
      </c>
      <c r="B860">
        <v>3.1482202546352701E-3</v>
      </c>
      <c r="C860">
        <v>5.0309314671322901E-3</v>
      </c>
    </row>
    <row r="861" spans="1:3" x14ac:dyDescent="0.25">
      <c r="A861" s="4">
        <v>86000</v>
      </c>
      <c r="B861">
        <v>3.1462620193319899E-3</v>
      </c>
      <c r="C861">
        <v>5.0273264185650996E-3</v>
      </c>
    </row>
    <row r="862" spans="1:3" x14ac:dyDescent="0.25">
      <c r="A862" s="4">
        <v>86100</v>
      </c>
      <c r="B862">
        <v>3.14430730671842E-3</v>
      </c>
      <c r="C862">
        <v>5.0237286352312598E-3</v>
      </c>
    </row>
    <row r="863" spans="1:3" x14ac:dyDescent="0.25">
      <c r="A863" s="4">
        <v>86200</v>
      </c>
      <c r="B863">
        <v>3.1423561063346202E-3</v>
      </c>
      <c r="C863">
        <v>5.0201380931623402E-3</v>
      </c>
    </row>
    <row r="864" spans="1:3" x14ac:dyDescent="0.25">
      <c r="A864" s="4">
        <v>86300</v>
      </c>
      <c r="B864">
        <v>3.14040840776382E-3</v>
      </c>
      <c r="C864">
        <v>5.0165547684994701E-3</v>
      </c>
    </row>
    <row r="865" spans="1:3" x14ac:dyDescent="0.25">
      <c r="A865" s="4">
        <v>86400</v>
      </c>
      <c r="B865">
        <v>3.1384642006323901E-3</v>
      </c>
      <c r="C865">
        <v>5.0129786374929399E-3</v>
      </c>
    </row>
    <row r="866" spans="1:3" x14ac:dyDescent="0.25">
      <c r="A866" s="4">
        <v>86500</v>
      </c>
      <c r="B866">
        <v>3.1365234746094299E-3</v>
      </c>
      <c r="C866">
        <v>5.00940967650133E-3</v>
      </c>
    </row>
    <row r="867" spans="1:3" x14ac:dyDescent="0.25">
      <c r="A867" s="4">
        <v>86600</v>
      </c>
      <c r="B867">
        <v>3.1345862194065901E-3</v>
      </c>
      <c r="C867">
        <v>5.0058478619910297E-3</v>
      </c>
    </row>
    <row r="868" spans="1:3" x14ac:dyDescent="0.25">
      <c r="A868" s="4">
        <v>86700</v>
      </c>
      <c r="B868">
        <v>3.1326524247779898E-3</v>
      </c>
      <c r="C868">
        <v>5.0022931705355298E-3</v>
      </c>
    </row>
    <row r="869" spans="1:3" x14ac:dyDescent="0.25">
      <c r="A869" s="4">
        <v>86800</v>
      </c>
      <c r="B869">
        <v>3.1307220805197999E-3</v>
      </c>
      <c r="C869">
        <v>4.9987455788148101E-3</v>
      </c>
    </row>
    <row r="870" spans="1:3" x14ac:dyDescent="0.25">
      <c r="A870" s="4">
        <v>86900</v>
      </c>
      <c r="B870">
        <v>3.1287951764700801E-3</v>
      </c>
      <c r="C870">
        <v>4.99520506361482E-3</v>
      </c>
    </row>
    <row r="871" spans="1:3" x14ac:dyDescent="0.25">
      <c r="A871" s="4">
        <v>87000</v>
      </c>
      <c r="B871">
        <v>3.12687170250865E-3</v>
      </c>
      <c r="C871">
        <v>4.9916716018266697E-3</v>
      </c>
    </row>
    <row r="872" spans="1:3" x14ac:dyDescent="0.25">
      <c r="A872" s="4">
        <v>87100</v>
      </c>
      <c r="B872">
        <v>3.1249516485567E-3</v>
      </c>
      <c r="C872">
        <v>4.9881451704462103E-3</v>
      </c>
    </row>
    <row r="873" spans="1:3" x14ac:dyDescent="0.25">
      <c r="A873" s="4">
        <v>87200</v>
      </c>
      <c r="B873">
        <v>3.1230350045767801E-3</v>
      </c>
      <c r="C873">
        <v>4.98462574657332E-3</v>
      </c>
    </row>
    <row r="874" spans="1:3" x14ac:dyDescent="0.25">
      <c r="A874" s="4">
        <v>87300</v>
      </c>
      <c r="B874">
        <v>3.1211217605723999E-3</v>
      </c>
      <c r="C874">
        <v>4.9811133074113704E-3</v>
      </c>
    </row>
    <row r="875" spans="1:3" x14ac:dyDescent="0.25">
      <c r="A875" s="4">
        <v>87400</v>
      </c>
      <c r="B875">
        <v>3.1192119065879E-3</v>
      </c>
      <c r="C875">
        <v>4.9776078302665198E-3</v>
      </c>
    </row>
    <row r="876" spans="1:3" x14ac:dyDescent="0.25">
      <c r="A876" s="4">
        <v>87500</v>
      </c>
      <c r="B876">
        <v>3.1173054327082702E-3</v>
      </c>
      <c r="C876">
        <v>4.9741092925472399E-3</v>
      </c>
    </row>
    <row r="877" spans="1:3" x14ac:dyDescent="0.25">
      <c r="A877" s="4">
        <v>87600</v>
      </c>
      <c r="B877">
        <v>3.1154023290588498E-3</v>
      </c>
      <c r="C877">
        <v>4.9706176717637003E-3</v>
      </c>
    </row>
    <row r="878" spans="1:3" x14ac:dyDescent="0.25">
      <c r="A878" s="4">
        <v>87700</v>
      </c>
      <c r="B878">
        <v>3.1135025858051598E-3</v>
      </c>
      <c r="C878">
        <v>4.9671329455271201E-3</v>
      </c>
    </row>
    <row r="879" spans="1:3" x14ac:dyDescent="0.25">
      <c r="A879" s="4">
        <v>87800</v>
      </c>
      <c r="B879">
        <v>3.1116061931526998E-3</v>
      </c>
      <c r="C879">
        <v>4.9636550915492898E-3</v>
      </c>
    </row>
    <row r="880" spans="1:3" x14ac:dyDescent="0.25">
      <c r="A880" s="4">
        <v>87900</v>
      </c>
      <c r="B880">
        <v>3.1097131413467699E-3</v>
      </c>
      <c r="C880">
        <v>4.9601840876418299E-3</v>
      </c>
    </row>
    <row r="881" spans="1:3" x14ac:dyDescent="0.25">
      <c r="A881" s="4">
        <v>88000</v>
      </c>
      <c r="B881">
        <v>3.1078234206722002E-3</v>
      </c>
      <c r="C881">
        <v>4.9567199117158001E-3</v>
      </c>
    </row>
    <row r="882" spans="1:3" x14ac:dyDescent="0.25">
      <c r="A882" s="4">
        <v>88100</v>
      </c>
      <c r="B882">
        <v>3.10593702145317E-3</v>
      </c>
      <c r="C882">
        <v>4.9532625417810497E-3</v>
      </c>
    </row>
    <row r="883" spans="1:3" x14ac:dyDescent="0.25">
      <c r="A883" s="4">
        <v>88200</v>
      </c>
      <c r="B883">
        <v>3.1040539340530101E-3</v>
      </c>
      <c r="C883">
        <v>4.94981195594565E-3</v>
      </c>
    </row>
    <row r="884" spans="1:3" x14ac:dyDescent="0.25">
      <c r="A884" s="4">
        <v>88300</v>
      </c>
      <c r="B884">
        <v>3.102174148874E-3</v>
      </c>
      <c r="C884">
        <v>4.9463681324153101E-3</v>
      </c>
    </row>
    <row r="885" spans="1:3" x14ac:dyDescent="0.25">
      <c r="A885" s="4">
        <v>88400</v>
      </c>
      <c r="B885">
        <v>3.1002976563571701E-3</v>
      </c>
      <c r="C885">
        <v>4.94293104949291E-3</v>
      </c>
    </row>
    <row r="886" spans="1:3" x14ac:dyDescent="0.25">
      <c r="A886" s="4">
        <v>88500</v>
      </c>
      <c r="B886">
        <v>3.0984244469820801E-3</v>
      </c>
      <c r="C886">
        <v>4.9395006855778804E-3</v>
      </c>
    </row>
    <row r="887" spans="1:3" x14ac:dyDescent="0.25">
      <c r="A887" s="4">
        <v>88600</v>
      </c>
      <c r="B887">
        <v>3.0965545112666502E-3</v>
      </c>
      <c r="C887">
        <v>4.9360770191655403E-3</v>
      </c>
    </row>
    <row r="888" spans="1:3" x14ac:dyDescent="0.25">
      <c r="A888" s="4">
        <v>88700</v>
      </c>
      <c r="B888">
        <v>3.0946878397669301E-3</v>
      </c>
      <c r="C888">
        <v>4.9326600288468799E-3</v>
      </c>
    </row>
    <row r="889" spans="1:3" x14ac:dyDescent="0.25">
      <c r="A889" s="4">
        <v>88800</v>
      </c>
      <c r="B889">
        <v>3.0928244230769199E-3</v>
      </c>
      <c r="C889">
        <v>4.9292496933076397E-3</v>
      </c>
    </row>
    <row r="890" spans="1:3" x14ac:dyDescent="0.25">
      <c r="A890" s="4">
        <v>88900</v>
      </c>
      <c r="B890">
        <v>3.09096425182839E-3</v>
      </c>
      <c r="C890">
        <v>4.9258459913280499E-3</v>
      </c>
    </row>
    <row r="891" spans="1:3" x14ac:dyDescent="0.25">
      <c r="A891" s="4">
        <v>89000</v>
      </c>
      <c r="B891">
        <v>3.08910731669068E-3</v>
      </c>
      <c r="C891">
        <v>4.9224489017821102E-3</v>
      </c>
    </row>
    <row r="892" spans="1:3" x14ac:dyDescent="0.25">
      <c r="A892" s="4">
        <v>89100</v>
      </c>
      <c r="B892">
        <v>3.0872536083704498E-3</v>
      </c>
      <c r="C892">
        <v>4.9190584036372101E-3</v>
      </c>
    </row>
    <row r="893" spans="1:3" x14ac:dyDescent="0.25">
      <c r="A893" s="4">
        <v>89200</v>
      </c>
      <c r="B893">
        <v>3.0854031176116101E-3</v>
      </c>
      <c r="C893">
        <v>4.9156744759534902E-3</v>
      </c>
    </row>
    <row r="894" spans="1:3" x14ac:dyDescent="0.25">
      <c r="A894" s="4">
        <v>89300</v>
      </c>
      <c r="B894">
        <v>3.08355583519496E-3</v>
      </c>
      <c r="C894">
        <v>4.9122970978834101E-3</v>
      </c>
    </row>
    <row r="895" spans="1:3" x14ac:dyDescent="0.25">
      <c r="A895" s="4">
        <v>89400</v>
      </c>
      <c r="B895">
        <v>3.0817117519381801E-3</v>
      </c>
      <c r="C895">
        <v>4.9089262486711298E-3</v>
      </c>
    </row>
    <row r="896" spans="1:3" x14ac:dyDescent="0.25">
      <c r="A896" s="4">
        <v>89500</v>
      </c>
      <c r="B896">
        <v>3.0798708586955198E-3</v>
      </c>
      <c r="C896">
        <v>4.9055619076520396E-3</v>
      </c>
    </row>
    <row r="897" spans="1:3" x14ac:dyDescent="0.25">
      <c r="A897" s="4">
        <v>89600</v>
      </c>
      <c r="B897">
        <v>3.0780331463576499E-3</v>
      </c>
      <c r="C897">
        <v>4.9022040542522896E-3</v>
      </c>
    </row>
    <row r="898" spans="1:3" x14ac:dyDescent="0.25">
      <c r="A898" s="4">
        <v>89700</v>
      </c>
      <c r="B898">
        <v>3.0761986058514502E-3</v>
      </c>
      <c r="C898">
        <v>4.8988526679882797E-3</v>
      </c>
    </row>
    <row r="899" spans="1:3" x14ac:dyDescent="0.25">
      <c r="A899" s="4">
        <v>89800</v>
      </c>
      <c r="B899">
        <v>3.0743672281399398E-3</v>
      </c>
      <c r="C899">
        <v>4.8955077284659901E-3</v>
      </c>
    </row>
    <row r="900" spans="1:3" x14ac:dyDescent="0.25">
      <c r="A900" s="4">
        <v>89900</v>
      </c>
      <c r="B900">
        <v>3.0725390042219301E-3</v>
      </c>
      <c r="C900">
        <v>4.8921692153807298E-3</v>
      </c>
    </row>
    <row r="901" spans="1:3" x14ac:dyDescent="0.25">
      <c r="A901" s="4">
        <v>90000</v>
      </c>
      <c r="B901">
        <v>3.07071392513191E-3</v>
      </c>
      <c r="C901">
        <v>4.8888371085164598E-3</v>
      </c>
    </row>
    <row r="902" spans="1:3" x14ac:dyDescent="0.25">
      <c r="A902" s="4">
        <v>90100</v>
      </c>
      <c r="B902">
        <v>3.0688919819398999E-3</v>
      </c>
      <c r="C902">
        <v>4.8855113877453796E-3</v>
      </c>
    </row>
    <row r="903" spans="1:3" x14ac:dyDescent="0.25">
      <c r="A903" s="4">
        <v>90200</v>
      </c>
      <c r="B903">
        <v>3.06707316575124E-3</v>
      </c>
      <c r="C903">
        <v>4.8821920330273999E-3</v>
      </c>
    </row>
    <row r="904" spans="1:3" x14ac:dyDescent="0.25">
      <c r="A904" s="4">
        <v>90300</v>
      </c>
      <c r="B904">
        <v>3.0652574677064101E-3</v>
      </c>
      <c r="C904">
        <v>4.8788790244096202E-3</v>
      </c>
    </row>
    <row r="905" spans="1:3" x14ac:dyDescent="0.25">
      <c r="A905" s="4">
        <v>90400</v>
      </c>
      <c r="B905">
        <v>3.0634448789808501E-3</v>
      </c>
      <c r="C905">
        <v>4.8755723420259803E-3</v>
      </c>
    </row>
    <row r="906" spans="1:3" x14ac:dyDescent="0.25">
      <c r="A906" s="4">
        <v>90500</v>
      </c>
      <c r="B906">
        <v>3.0616353907848099E-3</v>
      </c>
      <c r="C906">
        <v>4.8722719660966099E-3</v>
      </c>
    </row>
    <row r="907" spans="1:3" x14ac:dyDescent="0.25">
      <c r="A907" s="4">
        <v>90600</v>
      </c>
      <c r="B907">
        <v>3.0598289943631301E-3</v>
      </c>
      <c r="C907">
        <v>4.8689778769274604E-3</v>
      </c>
    </row>
    <row r="908" spans="1:3" x14ac:dyDescent="0.25">
      <c r="A908" s="4">
        <v>90700</v>
      </c>
      <c r="B908">
        <v>3.05802568099508E-3</v>
      </c>
      <c r="C908">
        <v>4.8656900549097302E-3</v>
      </c>
    </row>
    <row r="909" spans="1:3" x14ac:dyDescent="0.25">
      <c r="A909" s="4">
        <v>90800</v>
      </c>
      <c r="B909">
        <v>3.0562254419942499E-3</v>
      </c>
      <c r="C909">
        <v>4.8624084805195698E-3</v>
      </c>
    </row>
    <row r="910" spans="1:3" x14ac:dyDescent="0.25">
      <c r="A910" s="4">
        <v>90900</v>
      </c>
      <c r="B910">
        <v>3.0544282687082402E-3</v>
      </c>
      <c r="C910">
        <v>4.8591331343173904E-3</v>
      </c>
    </row>
    <row r="911" spans="1:3" x14ac:dyDescent="0.25">
      <c r="A911" s="4">
        <v>91000</v>
      </c>
      <c r="B911">
        <v>3.0526341525186499E-3</v>
      </c>
      <c r="C911">
        <v>4.8558639969475698E-3</v>
      </c>
    </row>
    <row r="912" spans="1:3" x14ac:dyDescent="0.25">
      <c r="A912" s="4">
        <v>91100</v>
      </c>
      <c r="B912">
        <v>3.05084308484076E-3</v>
      </c>
      <c r="C912">
        <v>4.8526010491379201E-3</v>
      </c>
    </row>
    <row r="913" spans="1:3" x14ac:dyDescent="0.25">
      <c r="A913" s="4">
        <v>91200</v>
      </c>
      <c r="B913">
        <v>3.0490550571235101E-3</v>
      </c>
      <c r="C913">
        <v>4.8493442716991903E-3</v>
      </c>
    </row>
    <row r="914" spans="1:3" x14ac:dyDescent="0.25">
      <c r="A914" s="4">
        <v>91300</v>
      </c>
      <c r="B914">
        <v>3.0472700608491798E-3</v>
      </c>
      <c r="C914">
        <v>4.8460936455247197E-3</v>
      </c>
    </row>
    <row r="915" spans="1:3" x14ac:dyDescent="0.25">
      <c r="A915" s="4">
        <v>91400</v>
      </c>
      <c r="B915">
        <v>3.0454880875333398E-3</v>
      </c>
      <c r="C915">
        <v>4.8428491515898802E-3</v>
      </c>
    </row>
    <row r="916" spans="1:3" x14ac:dyDescent="0.25">
      <c r="A916" s="4">
        <v>91500</v>
      </c>
      <c r="B916">
        <v>3.0437091287246099E-3</v>
      </c>
      <c r="C916">
        <v>4.8396107709516604E-3</v>
      </c>
    </row>
    <row r="917" spans="1:3" x14ac:dyDescent="0.25">
      <c r="A917" s="4">
        <v>91600</v>
      </c>
      <c r="B917">
        <v>3.04193317600456E-3</v>
      </c>
      <c r="C917">
        <v>4.8363784847482404E-3</v>
      </c>
    </row>
    <row r="918" spans="1:3" x14ac:dyDescent="0.25">
      <c r="A918" s="4">
        <v>91700</v>
      </c>
      <c r="B918">
        <v>3.0401602209874502E-3</v>
      </c>
      <c r="C918">
        <v>4.83315227419854E-3</v>
      </c>
    </row>
    <row r="919" spans="1:3" x14ac:dyDescent="0.25">
      <c r="A919" s="4">
        <v>91800</v>
      </c>
      <c r="B919">
        <v>3.0383902553202001E-3</v>
      </c>
      <c r="C919">
        <v>4.8299321206017199E-3</v>
      </c>
    </row>
    <row r="920" spans="1:3" x14ac:dyDescent="0.25">
      <c r="A920" s="4">
        <v>91900</v>
      </c>
      <c r="B920">
        <v>3.0366232706821299E-3</v>
      </c>
      <c r="C920">
        <v>4.8267180053368297E-3</v>
      </c>
    </row>
    <row r="921" spans="1:3" x14ac:dyDescent="0.25">
      <c r="A921" s="4">
        <v>92000</v>
      </c>
      <c r="B921">
        <v>3.03485925878479E-3</v>
      </c>
      <c r="C921">
        <v>4.8235099098623202E-3</v>
      </c>
    </row>
    <row r="922" spans="1:3" x14ac:dyDescent="0.25">
      <c r="A922" s="4">
        <v>92100</v>
      </c>
      <c r="B922">
        <v>3.0330982113718399E-3</v>
      </c>
      <c r="C922">
        <v>4.8203078157156003E-3</v>
      </c>
    </row>
    <row r="923" spans="1:3" x14ac:dyDescent="0.25">
      <c r="A923" s="4">
        <v>92200</v>
      </c>
      <c r="B923">
        <v>3.0313401202189199E-3</v>
      </c>
      <c r="C923">
        <v>4.8171117045127197E-3</v>
      </c>
    </row>
    <row r="924" spans="1:3" x14ac:dyDescent="0.25">
      <c r="A924" s="4">
        <v>92300</v>
      </c>
      <c r="B924">
        <v>3.0295849771334398E-3</v>
      </c>
      <c r="C924">
        <v>4.8139215579476903E-3</v>
      </c>
    </row>
    <row r="925" spans="1:3" x14ac:dyDescent="0.25">
      <c r="A925" s="4">
        <v>92400</v>
      </c>
      <c r="B925">
        <v>3.0278327739544299E-3</v>
      </c>
      <c r="C925">
        <v>4.8107373577923598E-3</v>
      </c>
    </row>
    <row r="926" spans="1:3" x14ac:dyDescent="0.25">
      <c r="A926" s="4">
        <v>92500</v>
      </c>
      <c r="B926">
        <v>3.0260835025523801E-3</v>
      </c>
      <c r="C926">
        <v>4.8075590858958003E-3</v>
      </c>
    </row>
    <row r="927" spans="1:3" x14ac:dyDescent="0.25">
      <c r="A927" s="4">
        <v>92600</v>
      </c>
      <c r="B927">
        <v>3.0243371548290998E-3</v>
      </c>
      <c r="C927">
        <v>4.8043867241839202E-3</v>
      </c>
    </row>
    <row r="928" spans="1:3" x14ac:dyDescent="0.25">
      <c r="A928" s="4">
        <v>92700</v>
      </c>
      <c r="B928">
        <v>3.0225937227176098E-3</v>
      </c>
      <c r="C928">
        <v>4.8012202546591602E-3</v>
      </c>
    </row>
    <row r="929" spans="1:3" x14ac:dyDescent="0.25">
      <c r="A929" s="4">
        <v>92800</v>
      </c>
      <c r="B929">
        <v>3.0208531981818498E-3</v>
      </c>
      <c r="C929">
        <v>4.7980596593998797E-3</v>
      </c>
    </row>
    <row r="930" spans="1:3" x14ac:dyDescent="0.25">
      <c r="A930" s="4">
        <v>92900</v>
      </c>
      <c r="B930">
        <v>3.01911557321668E-3</v>
      </c>
      <c r="C930">
        <v>4.7949049205601299E-3</v>
      </c>
    </row>
    <row r="931" spans="1:3" x14ac:dyDescent="0.25">
      <c r="A931" s="4">
        <v>93000</v>
      </c>
      <c r="B931">
        <v>3.0173808398476598E-3</v>
      </c>
      <c r="C931">
        <v>4.7917560203691598E-3</v>
      </c>
    </row>
    <row r="932" spans="1:3" x14ac:dyDescent="0.25">
      <c r="A932" s="4">
        <v>93100</v>
      </c>
      <c r="B932">
        <v>3.0156489901308598E-3</v>
      </c>
      <c r="C932">
        <v>4.7886129411309998E-3</v>
      </c>
    </row>
    <row r="933" spans="1:3" x14ac:dyDescent="0.25">
      <c r="A933" s="4">
        <v>93200</v>
      </c>
      <c r="B933">
        <v>3.0139200161528098E-3</v>
      </c>
      <c r="C933">
        <v>4.7854756652240902E-3</v>
      </c>
    </row>
    <row r="934" spans="1:3" x14ac:dyDescent="0.25">
      <c r="A934" s="4">
        <v>93300</v>
      </c>
      <c r="B934">
        <v>3.0121939100302198E-3</v>
      </c>
      <c r="C934">
        <v>4.7823441751009199E-3</v>
      </c>
    </row>
    <row r="935" spans="1:3" x14ac:dyDescent="0.25">
      <c r="A935" s="4">
        <v>93400</v>
      </c>
      <c r="B935">
        <v>3.0104706639099699E-3</v>
      </c>
      <c r="C935">
        <v>4.77921845328751E-3</v>
      </c>
    </row>
    <row r="936" spans="1:3" x14ac:dyDescent="0.25">
      <c r="A936" s="4">
        <v>93500</v>
      </c>
      <c r="B936">
        <v>3.0087502699688898E-3</v>
      </c>
      <c r="C936">
        <v>4.7760984823831702E-3</v>
      </c>
    </row>
    <row r="937" spans="1:3" x14ac:dyDescent="0.25">
      <c r="A937" s="4">
        <v>93600</v>
      </c>
      <c r="B937">
        <v>3.0070327204135801E-3</v>
      </c>
      <c r="C937">
        <v>4.7729842450599498E-3</v>
      </c>
    </row>
    <row r="938" spans="1:3" x14ac:dyDescent="0.25">
      <c r="A938" s="4">
        <v>93700</v>
      </c>
      <c r="B938">
        <v>3.0053180074803201E-3</v>
      </c>
      <c r="C938">
        <v>4.7698757240624201E-3</v>
      </c>
    </row>
    <row r="939" spans="1:3" x14ac:dyDescent="0.25">
      <c r="A939" s="4">
        <v>93800</v>
      </c>
      <c r="B939">
        <v>3.00360612343495E-3</v>
      </c>
      <c r="C939">
        <v>4.76677290220713E-3</v>
      </c>
    </row>
    <row r="940" spans="1:3" x14ac:dyDescent="0.25">
      <c r="A940" s="4">
        <v>93900</v>
      </c>
      <c r="B940">
        <v>3.0018970605726601E-3</v>
      </c>
      <c r="C940">
        <v>4.7636757623823103E-3</v>
      </c>
    </row>
    <row r="941" spans="1:3" x14ac:dyDescent="0.25">
      <c r="A941" s="4">
        <v>94000</v>
      </c>
      <c r="B941">
        <v>3.0001908112178401E-3</v>
      </c>
      <c r="C941">
        <v>4.7605842875474503E-3</v>
      </c>
    </row>
    <row r="942" spans="1:3" x14ac:dyDescent="0.25">
      <c r="A942" s="4">
        <v>94100</v>
      </c>
      <c r="B942">
        <v>2.9984873677240298E-3</v>
      </c>
      <c r="C942">
        <v>4.7574984607329698E-3</v>
      </c>
    </row>
    <row r="943" spans="1:3" x14ac:dyDescent="0.25">
      <c r="A943" s="4">
        <v>94200</v>
      </c>
      <c r="B943">
        <v>2.9967867224736698E-3</v>
      </c>
      <c r="C943">
        <v>4.7544182650397903E-3</v>
      </c>
    </row>
    <row r="944" spans="1:3" x14ac:dyDescent="0.25">
      <c r="A944" s="4">
        <v>94300</v>
      </c>
      <c r="B944">
        <v>2.9950888678780502E-3</v>
      </c>
      <c r="C944">
        <v>4.7513436836389899E-3</v>
      </c>
    </row>
    <row r="945" spans="1:3" x14ac:dyDescent="0.25">
      <c r="A945" s="4">
        <v>94400</v>
      </c>
      <c r="B945">
        <v>2.9933937963771201E-3</v>
      </c>
      <c r="C945">
        <v>4.7482746997713999E-3</v>
      </c>
    </row>
    <row r="946" spans="1:3" x14ac:dyDescent="0.25">
      <c r="A946" s="4">
        <v>94500</v>
      </c>
      <c r="B946">
        <v>2.9917015004393499E-3</v>
      </c>
      <c r="C946">
        <v>4.7452112967472796E-3</v>
      </c>
    </row>
    <row r="947" spans="1:3" x14ac:dyDescent="0.25">
      <c r="A947" s="4">
        <v>94600</v>
      </c>
      <c r="B947">
        <v>2.9900119725616001E-3</v>
      </c>
      <c r="C947">
        <v>4.7421534579458998E-3</v>
      </c>
    </row>
    <row r="948" spans="1:3" x14ac:dyDescent="0.25">
      <c r="A948" s="4">
        <v>94700</v>
      </c>
      <c r="B948">
        <v>2.9883252052690101E-3</v>
      </c>
      <c r="C948">
        <v>4.7391011668152403E-3</v>
      </c>
    </row>
    <row r="949" spans="1:3" x14ac:dyDescent="0.25">
      <c r="A949" s="4">
        <v>94800</v>
      </c>
      <c r="B949">
        <v>2.9866411911147802E-3</v>
      </c>
      <c r="C949">
        <v>4.7360544068715702E-3</v>
      </c>
    </row>
    <row r="950" spans="1:3" x14ac:dyDescent="0.25">
      <c r="A950" s="4">
        <v>94900</v>
      </c>
      <c r="B950">
        <v>2.9849599226802102E-3</v>
      </c>
      <c r="C950">
        <v>4.7330131616991102E-3</v>
      </c>
    </row>
    <row r="951" spans="1:3" x14ac:dyDescent="0.25">
      <c r="A951" s="4">
        <v>95000</v>
      </c>
      <c r="B951">
        <v>2.9832813925743402E-3</v>
      </c>
      <c r="C951">
        <v>4.72997741494965E-3</v>
      </c>
    </row>
    <row r="952" spans="1:3" x14ac:dyDescent="0.25">
      <c r="A952" s="4">
        <v>95100</v>
      </c>
      <c r="B952">
        <v>2.98160559343396E-3</v>
      </c>
      <c r="C952">
        <v>4.72694715034224E-3</v>
      </c>
    </row>
    <row r="953" spans="1:3" x14ac:dyDescent="0.25">
      <c r="A953" s="4">
        <v>95200</v>
      </c>
      <c r="B953">
        <v>2.9799325179234999E-3</v>
      </c>
      <c r="C953">
        <v>4.7239223516628197E-3</v>
      </c>
    </row>
    <row r="954" spans="1:3" x14ac:dyDescent="0.25">
      <c r="A954" s="4">
        <v>95300</v>
      </c>
      <c r="B954">
        <v>2.97826215873472E-3</v>
      </c>
      <c r="C954">
        <v>4.7209030027638597E-3</v>
      </c>
    </row>
    <row r="955" spans="1:3" x14ac:dyDescent="0.25">
      <c r="A955" s="4">
        <v>95400</v>
      </c>
      <c r="B955">
        <v>2.9765945085867898E-3</v>
      </c>
      <c r="C955">
        <v>4.7178890875639702E-3</v>
      </c>
    </row>
    <row r="956" spans="1:3" x14ac:dyDescent="0.25">
      <c r="A956" s="4">
        <v>95500</v>
      </c>
      <c r="B956">
        <v>2.9749295602260499E-3</v>
      </c>
      <c r="C956">
        <v>4.7148805900476603E-3</v>
      </c>
    </row>
    <row r="957" spans="1:3" x14ac:dyDescent="0.25">
      <c r="A957" s="4">
        <v>95600</v>
      </c>
      <c r="B957">
        <v>2.9732673064258898E-3</v>
      </c>
      <c r="C957">
        <v>4.7118774942648796E-3</v>
      </c>
    </row>
    <row r="958" spans="1:3" x14ac:dyDescent="0.25">
      <c r="A958" s="4">
        <v>95700</v>
      </c>
      <c r="B958">
        <v>2.9716077399866499E-3</v>
      </c>
      <c r="C958">
        <v>4.7088797843307601E-3</v>
      </c>
    </row>
    <row r="959" spans="1:3" x14ac:dyDescent="0.25">
      <c r="A959" s="4">
        <v>95800</v>
      </c>
      <c r="B959">
        <v>2.9699508537354199E-3</v>
      </c>
      <c r="C959">
        <v>4.7058874444252299E-3</v>
      </c>
    </row>
    <row r="960" spans="1:3" x14ac:dyDescent="0.25">
      <c r="A960" s="4">
        <v>95900</v>
      </c>
      <c r="B960">
        <v>2.9682966405260099E-3</v>
      </c>
      <c r="C960">
        <v>4.70290045879267E-3</v>
      </c>
    </row>
    <row r="961" spans="1:3" x14ac:dyDescent="0.25">
      <c r="A961" s="4">
        <v>96000</v>
      </c>
      <c r="B961">
        <v>2.96664509323875E-3</v>
      </c>
      <c r="C961">
        <v>4.6999188117416097E-3</v>
      </c>
    </row>
    <row r="962" spans="1:3" x14ac:dyDescent="0.25">
      <c r="A962" s="4">
        <v>96100</v>
      </c>
      <c r="B962">
        <v>2.9649962047803798E-3</v>
      </c>
      <c r="C962">
        <v>4.6969424876444196E-3</v>
      </c>
    </row>
    <row r="963" spans="1:3" x14ac:dyDescent="0.25">
      <c r="A963" s="4">
        <v>96200</v>
      </c>
      <c r="B963">
        <v>2.9633499680839998E-3</v>
      </c>
      <c r="C963">
        <v>4.6939714709368701E-3</v>
      </c>
    </row>
    <row r="964" spans="1:3" x14ac:dyDescent="0.25">
      <c r="A964" s="4">
        <v>96300</v>
      </c>
      <c r="B964">
        <v>2.9617063761087502E-3</v>
      </c>
      <c r="C964">
        <v>4.6910057461178904E-3</v>
      </c>
    </row>
    <row r="965" spans="1:3" x14ac:dyDescent="0.25">
      <c r="A965" s="4">
        <v>96400</v>
      </c>
      <c r="B965">
        <v>2.9600654218399402E-3</v>
      </c>
      <c r="C965">
        <v>4.6880452977492802E-3</v>
      </c>
    </row>
    <row r="966" spans="1:3" x14ac:dyDescent="0.25">
      <c r="A966" s="4">
        <v>96500</v>
      </c>
      <c r="B966">
        <v>2.95842709828874E-3</v>
      </c>
      <c r="C966">
        <v>4.6850901104552797E-3</v>
      </c>
    </row>
    <row r="967" spans="1:3" x14ac:dyDescent="0.25">
      <c r="A967" s="4">
        <v>96600</v>
      </c>
      <c r="B967">
        <v>2.9567913984921302E-3</v>
      </c>
      <c r="C967">
        <v>4.6821401689222499E-3</v>
      </c>
    </row>
    <row r="968" spans="1:3" x14ac:dyDescent="0.25">
      <c r="A968" s="4">
        <v>96700</v>
      </c>
      <c r="B968">
        <v>2.9551583155127598E-3</v>
      </c>
      <c r="C968">
        <v>4.6791954578984897E-3</v>
      </c>
    </row>
    <row r="969" spans="1:3" x14ac:dyDescent="0.25">
      <c r="A969" s="4">
        <v>96800</v>
      </c>
      <c r="B969">
        <v>2.9535278424388301E-3</v>
      </c>
      <c r="C969">
        <v>4.6762559621937802E-3</v>
      </c>
    </row>
    <row r="970" spans="1:3" x14ac:dyDescent="0.25">
      <c r="A970" s="4">
        <v>96900</v>
      </c>
      <c r="B970">
        <v>2.9518999723839802E-3</v>
      </c>
      <c r="C970">
        <v>4.6733216666790698E-3</v>
      </c>
    </row>
    <row r="971" spans="1:3" x14ac:dyDescent="0.25">
      <c r="A971" s="4">
        <v>97000</v>
      </c>
      <c r="B971">
        <v>2.9502746984871602E-3</v>
      </c>
      <c r="C971">
        <v>4.6703925562862703E-3</v>
      </c>
    </row>
    <row r="972" spans="1:3" x14ac:dyDescent="0.25">
      <c r="A972" s="4">
        <v>97100</v>
      </c>
      <c r="B972">
        <v>2.9486520139125399E-3</v>
      </c>
      <c r="C972">
        <v>4.66746861600781E-3</v>
      </c>
    </row>
    <row r="973" spans="1:3" x14ac:dyDescent="0.25">
      <c r="A973" s="4">
        <v>97200</v>
      </c>
      <c r="B973">
        <v>2.9470319118493102E-3</v>
      </c>
      <c r="C973">
        <v>4.6645498308964103E-3</v>
      </c>
    </row>
    <row r="974" spans="1:3" x14ac:dyDescent="0.25">
      <c r="A974" s="4">
        <v>97300</v>
      </c>
      <c r="B974">
        <v>2.9454143855116798E-3</v>
      </c>
      <c r="C974">
        <v>4.6616361860647498E-3</v>
      </c>
    </row>
    <row r="975" spans="1:3" x14ac:dyDescent="0.25">
      <c r="A975" s="4">
        <v>97400</v>
      </c>
      <c r="B975">
        <v>2.9437994281386699E-3</v>
      </c>
      <c r="C975">
        <v>4.6587276666851599E-3</v>
      </c>
    </row>
    <row r="976" spans="1:3" x14ac:dyDescent="0.25">
      <c r="A976" s="4">
        <v>97500</v>
      </c>
      <c r="B976">
        <v>2.94218703299402E-3</v>
      </c>
      <c r="C976">
        <v>4.6558242579893099E-3</v>
      </c>
    </row>
    <row r="977" spans="1:3" x14ac:dyDescent="0.25">
      <c r="A977" s="4">
        <v>97600</v>
      </c>
      <c r="B977">
        <v>2.9405771933660799E-3</v>
      </c>
      <c r="C977">
        <v>4.6529259452679503E-3</v>
      </c>
    </row>
    <row r="978" spans="1:3" x14ac:dyDescent="0.25">
      <c r="A978" s="4">
        <v>97700</v>
      </c>
      <c r="B978">
        <v>2.9389699025676999E-3</v>
      </c>
      <c r="C978">
        <v>4.6500327138704802E-3</v>
      </c>
    </row>
    <row r="979" spans="1:3" x14ac:dyDescent="0.25">
      <c r="A979" s="4">
        <v>97800</v>
      </c>
      <c r="B979">
        <v>2.9373651539361099E-3</v>
      </c>
      <c r="C979">
        <v>4.6471445492048402E-3</v>
      </c>
    </row>
    <row r="980" spans="1:3" x14ac:dyDescent="0.25">
      <c r="A980" s="4">
        <v>97900</v>
      </c>
      <c r="B980">
        <v>2.9357629408327999E-3</v>
      </c>
      <c r="C980">
        <v>4.6442614367370296E-3</v>
      </c>
    </row>
    <row r="981" spans="1:3" x14ac:dyDescent="0.25">
      <c r="A981" s="4">
        <v>98000</v>
      </c>
      <c r="B981">
        <v>2.9341632566434201E-3</v>
      </c>
      <c r="C981">
        <v>4.6413833619909596E-3</v>
      </c>
    </row>
    <row r="982" spans="1:3" x14ac:dyDescent="0.25">
      <c r="A982" s="4">
        <v>98100</v>
      </c>
      <c r="B982">
        <v>2.9325660947776499E-3</v>
      </c>
      <c r="C982">
        <v>4.6385103105480397E-3</v>
      </c>
    </row>
    <row r="983" spans="1:3" x14ac:dyDescent="0.25">
      <c r="A983" s="4">
        <v>98200</v>
      </c>
      <c r="B983">
        <v>2.9309714486690699E-3</v>
      </c>
      <c r="C983">
        <v>4.6356422680469698E-3</v>
      </c>
    </row>
    <row r="984" spans="1:3" x14ac:dyDescent="0.25">
      <c r="A984" s="4">
        <v>98300</v>
      </c>
      <c r="B984">
        <v>2.9293793117751402E-3</v>
      </c>
      <c r="C984">
        <v>4.6327792201834098E-3</v>
      </c>
    </row>
    <row r="985" spans="1:3" x14ac:dyDescent="0.25">
      <c r="A985" s="4">
        <v>98400</v>
      </c>
      <c r="B985">
        <v>2.9277896775769699E-3</v>
      </c>
      <c r="C985">
        <v>4.6299211527097203E-3</v>
      </c>
    </row>
    <row r="986" spans="1:3" x14ac:dyDescent="0.25">
      <c r="A986" s="4">
        <v>98500</v>
      </c>
      <c r="B986">
        <v>2.9262025395793202E-3</v>
      </c>
      <c r="C986">
        <v>4.6270680514345804E-3</v>
      </c>
    </row>
    <row r="987" spans="1:3" x14ac:dyDescent="0.25">
      <c r="A987" s="4">
        <v>98600</v>
      </c>
      <c r="B987">
        <v>2.9246178913103502E-3</v>
      </c>
      <c r="C987">
        <v>4.6242199022228604E-3</v>
      </c>
    </row>
    <row r="988" spans="1:3" x14ac:dyDescent="0.25">
      <c r="A988" s="4">
        <v>98700</v>
      </c>
      <c r="B988">
        <v>2.92303572632167E-3</v>
      </c>
      <c r="C988">
        <v>4.6213766909952401E-3</v>
      </c>
    </row>
    <row r="989" spans="1:3" x14ac:dyDescent="0.25">
      <c r="A989" s="4">
        <v>98800</v>
      </c>
      <c r="B989">
        <v>2.92145603818812E-3</v>
      </c>
      <c r="C989">
        <v>4.6185384037279098E-3</v>
      </c>
    </row>
    <row r="990" spans="1:3" x14ac:dyDescent="0.25">
      <c r="A990" s="4">
        <v>98900</v>
      </c>
      <c r="B990">
        <v>2.9198788205077098E-3</v>
      </c>
      <c r="C990">
        <v>4.6157050264523502E-3</v>
      </c>
    </row>
    <row r="991" spans="1:3" x14ac:dyDescent="0.25">
      <c r="A991" s="4">
        <v>99000</v>
      </c>
      <c r="B991">
        <v>2.9183040669015399E-3</v>
      </c>
      <c r="C991">
        <v>4.6128765452549802E-3</v>
      </c>
    </row>
    <row r="992" spans="1:3" x14ac:dyDescent="0.25">
      <c r="A992" s="4">
        <v>99100</v>
      </c>
      <c r="B992">
        <v>2.9167317710135899E-3</v>
      </c>
      <c r="C992">
        <v>4.6100529462769803E-3</v>
      </c>
    </row>
    <row r="993" spans="1:3" x14ac:dyDescent="0.25">
      <c r="A993" s="4">
        <v>99200</v>
      </c>
      <c r="B993">
        <v>2.9151619265107499E-3</v>
      </c>
      <c r="C993">
        <v>4.6072342157139302E-3</v>
      </c>
    </row>
    <row r="994" spans="1:3" x14ac:dyDescent="0.25">
      <c r="A994" s="4">
        <v>99300</v>
      </c>
      <c r="B994">
        <v>2.9135945270826E-3</v>
      </c>
      <c r="C994">
        <v>4.6044203398155799E-3</v>
      </c>
    </row>
    <row r="995" spans="1:3" x14ac:dyDescent="0.25">
      <c r="A995" s="4">
        <v>99400</v>
      </c>
      <c r="B995">
        <v>2.91202956644135E-3</v>
      </c>
      <c r="C995">
        <v>4.6016113048855702E-3</v>
      </c>
    </row>
    <row r="996" spans="1:3" x14ac:dyDescent="0.25">
      <c r="A996" s="4">
        <v>99500</v>
      </c>
      <c r="B996">
        <v>2.9104670383217801E-3</v>
      </c>
      <c r="C996">
        <v>4.5988070972811396E-3</v>
      </c>
    </row>
    <row r="997" spans="1:3" x14ac:dyDescent="0.25">
      <c r="A997" s="4">
        <v>99600</v>
      </c>
      <c r="B997">
        <v>2.90890693648105E-3</v>
      </c>
      <c r="C997">
        <v>4.5960077034128697E-3</v>
      </c>
    </row>
    <row r="998" spans="1:3" x14ac:dyDescent="0.25">
      <c r="A998" s="4">
        <v>99700</v>
      </c>
      <c r="B998">
        <v>2.9073492546986498E-3</v>
      </c>
      <c r="C998">
        <v>4.59321310974451E-3</v>
      </c>
    </row>
    <row r="999" spans="1:3" x14ac:dyDescent="0.25">
      <c r="A999" s="4">
        <v>99800</v>
      </c>
      <c r="B999">
        <v>2.9057939867763302E-3</v>
      </c>
      <c r="C999">
        <v>4.5904233027924801E-3</v>
      </c>
    </row>
    <row r="1000" spans="1:3" x14ac:dyDescent="0.25">
      <c r="A1000" s="4">
        <v>99900</v>
      </c>
      <c r="B1000">
        <v>2.9042411265378801E-3</v>
      </c>
      <c r="C1000">
        <v>4.5876382691258802E-3</v>
      </c>
    </row>
    <row r="1001" spans="1:3" x14ac:dyDescent="0.25">
      <c r="A1001" s="4">
        <v>100000</v>
      </c>
      <c r="B1001">
        <v>2.9026906678291998E-3</v>
      </c>
      <c r="C1001">
        <v>4.5848579953660703E-3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11E4-EA26-4F76-BF3B-D2FD5063F3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A25A-FFB1-4BEC-9C6B-876FA581BA1A}">
  <dimension ref="A1:F501"/>
  <sheetViews>
    <sheetView zoomScaleNormal="100" workbookViewId="0">
      <selection activeCell="D13" sqref="A1:F501"/>
    </sheetView>
  </sheetViews>
  <sheetFormatPr defaultRowHeight="15" x14ac:dyDescent="0.25"/>
  <cols>
    <col min="1" max="1" width="11" bestFit="1" customWidth="1"/>
    <col min="2" max="5" width="19.5703125" bestFit="1" customWidth="1"/>
    <col min="6" max="6" width="14.28515625" bestFit="1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100</v>
      </c>
      <c r="B2">
        <v>0.32979157186507702</v>
      </c>
      <c r="C2">
        <v>0.31869198402598498</v>
      </c>
      <c r="D2">
        <v>0.315793363045755</v>
      </c>
      <c r="E2">
        <v>0.30095207303638799</v>
      </c>
      <c r="F2">
        <v>7.3232178656653005E-2</v>
      </c>
    </row>
    <row r="3" spans="1:6" x14ac:dyDescent="0.25">
      <c r="A3">
        <v>200</v>
      </c>
      <c r="B3">
        <v>0.31293448621629699</v>
      </c>
      <c r="C3">
        <v>0.31228658163244999</v>
      </c>
      <c r="D3">
        <v>0.301864104318805</v>
      </c>
      <c r="E3">
        <v>0.28477935306353702</v>
      </c>
      <c r="F3">
        <v>4.7089911616930401E-2</v>
      </c>
    </row>
    <row r="4" spans="1:6" x14ac:dyDescent="0.25">
      <c r="A4">
        <v>300</v>
      </c>
      <c r="B4">
        <v>0.30285092742154501</v>
      </c>
      <c r="C4">
        <v>0.305976639196884</v>
      </c>
      <c r="D4">
        <v>0.29116087010235298</v>
      </c>
      <c r="E4">
        <v>0.27205090903729701</v>
      </c>
      <c r="F4">
        <v>3.67015890372673E-2</v>
      </c>
    </row>
    <row r="5" spans="1:6" x14ac:dyDescent="0.25">
      <c r="A5">
        <v>400</v>
      </c>
      <c r="B5">
        <v>0.29588112485476198</v>
      </c>
      <c r="C5">
        <v>0.29964606865980897</v>
      </c>
      <c r="D5">
        <v>0.28232549956141501</v>
      </c>
      <c r="E5">
        <v>0.26087593944924597</v>
      </c>
      <c r="F5">
        <v>3.0910599604567799E-2</v>
      </c>
    </row>
    <row r="6" spans="1:6" x14ac:dyDescent="0.25">
      <c r="A6">
        <v>500</v>
      </c>
      <c r="B6">
        <v>0.29063089154691002</v>
      </c>
      <c r="C6">
        <v>0.29335461356392201</v>
      </c>
      <c r="D6">
        <v>0.27496804780225498</v>
      </c>
      <c r="E6">
        <v>0.25008960853197798</v>
      </c>
      <c r="F6">
        <v>2.7142784380406099E-2</v>
      </c>
    </row>
    <row r="7" spans="1:6" x14ac:dyDescent="0.25">
      <c r="A7">
        <v>600</v>
      </c>
      <c r="B7">
        <v>0.28651578030866598</v>
      </c>
      <c r="C7">
        <v>0.28726430962858901</v>
      </c>
      <c r="D7">
        <v>0.26880694116944298</v>
      </c>
      <c r="E7">
        <v>0.239111947374225</v>
      </c>
      <c r="F7">
        <v>2.4457940911405698E-2</v>
      </c>
    </row>
    <row r="8" spans="1:6" x14ac:dyDescent="0.25">
      <c r="A8">
        <v>700</v>
      </c>
      <c r="B8">
        <v>0.28326798020618599</v>
      </c>
      <c r="C8">
        <v>0.28155118391352102</v>
      </c>
      <c r="D8">
        <v>0.263482401605657</v>
      </c>
      <c r="E8">
        <v>0.227873400318921</v>
      </c>
      <c r="F8">
        <v>2.2426116487537E-2</v>
      </c>
    </row>
    <row r="9" spans="1:6" x14ac:dyDescent="0.25">
      <c r="A9">
        <v>800</v>
      </c>
      <c r="B9">
        <v>0.28072824831841803</v>
      </c>
      <c r="C9">
        <v>0.27631887251286302</v>
      </c>
      <c r="D9">
        <v>0.25862575253945003</v>
      </c>
      <c r="E9">
        <v>0.21674342613439901</v>
      </c>
      <c r="F9">
        <v>2.0821550810029298E-2</v>
      </c>
    </row>
    <row r="10" spans="1:6" x14ac:dyDescent="0.25">
      <c r="A10">
        <v>900</v>
      </c>
      <c r="B10">
        <v>0.278769339123358</v>
      </c>
      <c r="C10">
        <v>0.27155672859251301</v>
      </c>
      <c r="D10">
        <v>0.25393998343803598</v>
      </c>
      <c r="E10">
        <v>0.20634614245249699</v>
      </c>
      <c r="F10">
        <v>1.9513726458073598E-2</v>
      </c>
    </row>
    <row r="11" spans="1:6" x14ac:dyDescent="0.25">
      <c r="A11">
        <v>1000</v>
      </c>
      <c r="B11">
        <v>0.27727531922144999</v>
      </c>
      <c r="C11">
        <v>0.267156151905799</v>
      </c>
      <c r="D11">
        <v>0.24922842576134499</v>
      </c>
      <c r="E11">
        <v>0.197262370992667</v>
      </c>
      <c r="F11">
        <v>1.84215802879731E-2</v>
      </c>
    </row>
    <row r="12" spans="1:6" x14ac:dyDescent="0.25">
      <c r="A12">
        <v>1100</v>
      </c>
      <c r="B12">
        <v>0.27614107147359401</v>
      </c>
      <c r="C12">
        <v>0.26296106558828303</v>
      </c>
      <c r="D12">
        <v>0.24438793714801299</v>
      </c>
      <c r="E12">
        <v>0.18978968531999801</v>
      </c>
      <c r="F12">
        <v>1.74918857290116E-2</v>
      </c>
    </row>
    <row r="13" spans="1:6" x14ac:dyDescent="0.25">
      <c r="A13">
        <v>1200</v>
      </c>
      <c r="B13">
        <v>0.27527604316590698</v>
      </c>
      <c r="C13">
        <v>0.25881873759907198</v>
      </c>
      <c r="D13">
        <v>0.239391133893259</v>
      </c>
      <c r="E13">
        <v>0.18390606295213999</v>
      </c>
      <c r="F13">
        <v>1.6688108906391799E-2</v>
      </c>
    </row>
    <row r="14" spans="1:6" x14ac:dyDescent="0.25">
      <c r="A14">
        <v>1300</v>
      </c>
      <c r="B14">
        <v>0.27460639583524499</v>
      </c>
      <c r="C14">
        <v>0.25461177771795901</v>
      </c>
      <c r="D14">
        <v>0.23426947957059199</v>
      </c>
      <c r="E14">
        <v>0.17938880907204399</v>
      </c>
      <c r="F14">
        <v>1.5984250754086E-2</v>
      </c>
    </row>
    <row r="15" spans="1:6" x14ac:dyDescent="0.25">
      <c r="A15">
        <v>1400</v>
      </c>
      <c r="B15">
        <v>0.27407456816426201</v>
      </c>
      <c r="C15">
        <v>0.25026973033530497</v>
      </c>
      <c r="D15">
        <v>0.22909865385047801</v>
      </c>
      <c r="E15">
        <v>0.17595227203031899</v>
      </c>
      <c r="F15">
        <v>1.53612465022748E-2</v>
      </c>
    </row>
    <row r="16" spans="1:6" x14ac:dyDescent="0.25">
      <c r="A16">
        <v>1500</v>
      </c>
      <c r="B16">
        <v>0.27363706192971898</v>
      </c>
      <c r="C16">
        <v>0.24576757059962201</v>
      </c>
      <c r="D16">
        <v>0.22398352332463001</v>
      </c>
      <c r="E16">
        <v>0.17333160363635799</v>
      </c>
      <c r="F16">
        <v>1.48047593665023E-2</v>
      </c>
    </row>
    <row r="17" spans="1:6" x14ac:dyDescent="0.25">
      <c r="A17">
        <v>1600</v>
      </c>
      <c r="B17">
        <v>0.27326151113863001</v>
      </c>
      <c r="C17">
        <v>0.24111883292119801</v>
      </c>
      <c r="D17">
        <v>0.21904061702829</v>
      </c>
      <c r="E17">
        <v>0.17131346642193199</v>
      </c>
      <c r="F17">
        <v>1.43037740198715E-2</v>
      </c>
    </row>
    <row r="18" spans="1:6" x14ac:dyDescent="0.25">
      <c r="A18">
        <v>1700</v>
      </c>
      <c r="B18">
        <v>0.272923780522632</v>
      </c>
      <c r="C18">
        <v>0.236367598173124</v>
      </c>
      <c r="D18">
        <v>0.214379106944739</v>
      </c>
      <c r="E18">
        <v>0.169737510485367</v>
      </c>
      <c r="F18">
        <v>1.38496691108668E-2</v>
      </c>
    </row>
    <row r="19" spans="1:6" x14ac:dyDescent="0.25">
      <c r="A19">
        <v>1800</v>
      </c>
      <c r="B19">
        <v>0.27260546298226701</v>
      </c>
      <c r="C19">
        <v>0.23158024225565799</v>
      </c>
      <c r="D19">
        <v>0.21008427144779199</v>
      </c>
      <c r="E19">
        <v>0.16848709968060899</v>
      </c>
      <c r="F19">
        <v>1.34355875600782E-2</v>
      </c>
    </row>
    <row r="20" spans="1:6" x14ac:dyDescent="0.25">
      <c r="A20">
        <v>1900</v>
      </c>
      <c r="B20">
        <v>0.27229187967931601</v>
      </c>
      <c r="C20">
        <v>0.226836580551878</v>
      </c>
      <c r="D20">
        <v>0.20620779636717901</v>
      </c>
      <c r="E20">
        <v>0.167478431548826</v>
      </c>
      <c r="F20">
        <v>1.30559980165701E-2</v>
      </c>
    </row>
    <row r="21" spans="1:6" x14ac:dyDescent="0.25">
      <c r="A21">
        <v>2000</v>
      </c>
      <c r="B21">
        <v>0.27197054472302401</v>
      </c>
      <c r="C21">
        <v>0.22222046001305701</v>
      </c>
      <c r="D21">
        <v>0.202766671890943</v>
      </c>
      <c r="E21">
        <v>0.166651322509099</v>
      </c>
      <c r="F21">
        <v>1.27063825395259E-2</v>
      </c>
    </row>
    <row r="22" spans="1:6" x14ac:dyDescent="0.25">
      <c r="A22">
        <v>2100</v>
      </c>
      <c r="B22">
        <v>0.271630001503751</v>
      </c>
      <c r="C22">
        <v>0.21781065706896899</v>
      </c>
      <c r="D22">
        <v>0.199749000726471</v>
      </c>
      <c r="E22">
        <v>0.16596227831152899</v>
      </c>
      <c r="F22">
        <v>1.2383009728777599E-2</v>
      </c>
    </row>
    <row r="23" spans="1:6" x14ac:dyDescent="0.25">
      <c r="A23">
        <v>2200</v>
      </c>
      <c r="B23">
        <v>0.27125893079219499</v>
      </c>
      <c r="C23">
        <v>0.213673273711872</v>
      </c>
      <c r="D23">
        <v>0.19712313504290399</v>
      </c>
      <c r="E23">
        <v>0.16537955069218399</v>
      </c>
      <c r="F23">
        <v>1.2082766994241999E-2</v>
      </c>
    </row>
    <row r="24" spans="1:6" x14ac:dyDescent="0.25">
      <c r="A24">
        <v>2300</v>
      </c>
      <c r="B24">
        <v>0.27084544521469001</v>
      </c>
      <c r="C24">
        <v>0.209856607432235</v>
      </c>
      <c r="D24">
        <v>0.19484680492005099</v>
      </c>
      <c r="E24">
        <v>0.16487969009609801</v>
      </c>
      <c r="F24">
        <v>1.18030345728615E-2</v>
      </c>
    </row>
    <row r="25" spans="1:6" x14ac:dyDescent="0.25">
      <c r="A25">
        <v>2400</v>
      </c>
      <c r="B25">
        <v>0.27037650608483799</v>
      </c>
      <c r="C25">
        <v>0.206388968200058</v>
      </c>
      <c r="D25">
        <v>0.192874311441049</v>
      </c>
      <c r="E25">
        <v>0.164445158396541</v>
      </c>
      <c r="F25">
        <v>1.1541589544908E-2</v>
      </c>
    </row>
    <row r="26" spans="1:6" x14ac:dyDescent="0.25">
      <c r="A26">
        <v>2500</v>
      </c>
      <c r="B26">
        <v>0.26983742021819901</v>
      </c>
      <c r="C26">
        <v>0.20327933660807199</v>
      </c>
      <c r="D26">
        <v>0.19116126130640201</v>
      </c>
      <c r="E26">
        <v>0.164062672712356</v>
      </c>
      <c r="F26">
        <v>1.1296531756849E-2</v>
      </c>
    </row>
    <row r="27" spans="1:6" x14ac:dyDescent="0.25">
      <c r="A27">
        <v>2600</v>
      </c>
      <c r="B27">
        <v>0.26921139396395899</v>
      </c>
      <c r="C27">
        <v>0.20052023602028399</v>
      </c>
      <c r="D27">
        <v>0.189667163293022</v>
      </c>
      <c r="E27">
        <v>0.16372204864883599</v>
      </c>
      <c r="F27">
        <v>1.1066225976300499E-2</v>
      </c>
    </row>
    <row r="28" spans="1:6" x14ac:dyDescent="0.25">
      <c r="A28">
        <v>2700</v>
      </c>
      <c r="B28">
        <v>0.26847913883212299</v>
      </c>
      <c r="C28">
        <v>0.19809186923368299</v>
      </c>
      <c r="D28">
        <v>0.18835650167972301</v>
      </c>
      <c r="E28">
        <v>0.16341538465414501</v>
      </c>
      <c r="F28">
        <v>1.0849256235563201E-2</v>
      </c>
    </row>
    <row r="29" spans="1:6" x14ac:dyDescent="0.25">
      <c r="A29">
        <v>2800</v>
      </c>
      <c r="B29">
        <v>0.267618538091763</v>
      </c>
      <c r="C29">
        <v>0.19596654129351701</v>
      </c>
      <c r="D29">
        <v>0.18719887357277201</v>
      </c>
      <c r="E29">
        <v>0.16313648058768501</v>
      </c>
      <c r="F29">
        <v>1.06443894396507E-2</v>
      </c>
    </row>
    <row r="30" spans="1:6" x14ac:dyDescent="0.25">
      <c r="A30">
        <v>2900</v>
      </c>
      <c r="B30">
        <v>0.26660439758077897</v>
      </c>
      <c r="C30">
        <v>0.194112617937198</v>
      </c>
      <c r="D30">
        <v>0.186168628710315</v>
      </c>
      <c r="E30">
        <v>0.162880418436571</v>
      </c>
      <c r="F30">
        <v>1.0450546095449801E-2</v>
      </c>
    </row>
    <row r="31" spans="1:6" x14ac:dyDescent="0.25">
      <c r="A31">
        <v>3000</v>
      </c>
      <c r="B31">
        <v>0.265408319401222</v>
      </c>
      <c r="C31">
        <v>0.192497611826561</v>
      </c>
      <c r="D31">
        <v>0.18524429510554599</v>
      </c>
      <c r="E31">
        <v>0.16264325640851299</v>
      </c>
      <c r="F31">
        <v>1.02667765712646E-2</v>
      </c>
    </row>
    <row r="32" spans="1:6" x14ac:dyDescent="0.25">
      <c r="A32">
        <v>3100</v>
      </c>
      <c r="B32">
        <v>0.26399876004890199</v>
      </c>
      <c r="C32">
        <v>0.191090300907299</v>
      </c>
      <c r="D32">
        <v>0.184407953995293</v>
      </c>
      <c r="E32">
        <v>0.16242180315167301</v>
      </c>
      <c r="F32">
        <v>1.0092241692487E-2</v>
      </c>
    </row>
    <row r="33" spans="1:6" x14ac:dyDescent="0.25">
      <c r="A33">
        <v>3200</v>
      </c>
      <c r="B33">
        <v>0.26234137425097598</v>
      </c>
      <c r="C33">
        <v>0.18986198739111701</v>
      </c>
      <c r="D33">
        <v>0.18364464803585601</v>
      </c>
      <c r="E33">
        <v>0.162213449225317</v>
      </c>
      <c r="F33">
        <v>9.9261967672244593E-3</v>
      </c>
    </row>
    <row r="34" spans="1:6" x14ac:dyDescent="0.25">
      <c r="A34">
        <v>3300</v>
      </c>
      <c r="B34">
        <v>0.26039981169391502</v>
      </c>
      <c r="C34">
        <v>0.18878709617905401</v>
      </c>
      <c r="D34">
        <v>0.18294185908368199</v>
      </c>
      <c r="E34">
        <v>0.16201603992092201</v>
      </c>
      <c r="F34">
        <v>9.7679783474734095E-3</v>
      </c>
    </row>
    <row r="35" spans="1:6" x14ac:dyDescent="0.25">
      <c r="A35">
        <v>3400</v>
      </c>
      <c r="B35">
        <v>0.25813722517125098</v>
      </c>
      <c r="C35">
        <v>0.18784332079366001</v>
      </c>
      <c r="D35">
        <v>0.182289065790671</v>
      </c>
      <c r="E35">
        <v>0.161827778263536</v>
      </c>
      <c r="F35">
        <v>9.6169931887973899E-3</v>
      </c>
    </row>
    <row r="36" spans="1:6" x14ac:dyDescent="0.25">
      <c r="A36">
        <v>3500</v>
      </c>
      <c r="B36">
        <v>0.25551883953041898</v>
      </c>
      <c r="C36">
        <v>0.18701149209896201</v>
      </c>
      <c r="D36">
        <v>0.18167737826486899</v>
      </c>
      <c r="E36">
        <v>0.16164715026079601</v>
      </c>
      <c r="F36">
        <v>9.4727089895875298E-3</v>
      </c>
    </row>
    <row r="37" spans="1:6" x14ac:dyDescent="0.25">
      <c r="A37">
        <v>3600</v>
      </c>
      <c r="B37">
        <v>0.25251595644145602</v>
      </c>
      <c r="C37">
        <v>0.18627529924400399</v>
      </c>
      <c r="D37">
        <v>0.181099241515671</v>
      </c>
      <c r="E37">
        <v>0.16147286670503</v>
      </c>
      <c r="F37">
        <v>9.3346465804949492E-3</v>
      </c>
    </row>
    <row r="38" spans="1:6" x14ac:dyDescent="0.25">
      <c r="A38">
        <v>3700</v>
      </c>
      <c r="B38">
        <v>0.24911162448883101</v>
      </c>
      <c r="C38">
        <v>0.185620949377584</v>
      </c>
      <c r="D38">
        <v>0.180548197808446</v>
      </c>
      <c r="E38">
        <v>0.16130381739635599</v>
      </c>
      <c r="F38">
        <v>9.2023733030529003E-3</v>
      </c>
    </row>
    <row r="39" spans="1:6" x14ac:dyDescent="0.25">
      <c r="A39">
        <v>3800</v>
      </c>
      <c r="B39">
        <v>0.245307761103639</v>
      </c>
      <c r="C39">
        <v>0.18503681900587199</v>
      </c>
      <c r="D39">
        <v>0.18001869836477</v>
      </c>
      <c r="E39">
        <v>0.16113903475636501</v>
      </c>
      <c r="F39">
        <v>9.0754973692547293E-3</v>
      </c>
    </row>
    <row r="40" spans="1:6" x14ac:dyDescent="0.25">
      <c r="A40">
        <v>3900</v>
      </c>
      <c r="B40">
        <v>0.24113269491641301</v>
      </c>
      <c r="C40">
        <v>0.184513126138627</v>
      </c>
      <c r="D40">
        <v>0.17950595594584801</v>
      </c>
      <c r="E40">
        <v>0.16097766458589499</v>
      </c>
      <c r="F40">
        <v>8.9536630348343096E-3</v>
      </c>
    </row>
    <row r="41" spans="1:6" x14ac:dyDescent="0.25">
      <c r="A41">
        <v>4000</v>
      </c>
      <c r="B41">
        <v>0.236647026336399</v>
      </c>
      <c r="C41">
        <v>0.18404163696197001</v>
      </c>
      <c r="D41">
        <v>0.17900583116778701</v>
      </c>
      <c r="E41">
        <v>0.16081894228312699</v>
      </c>
      <c r="F41">
        <v>8.8365464510649205E-3</v>
      </c>
    </row>
    <row r="42" spans="1:6" x14ac:dyDescent="0.25">
      <c r="A42">
        <v>4100</v>
      </c>
      <c r="B42">
        <v>0.23194489463499501</v>
      </c>
      <c r="C42">
        <v>0.183615411475057</v>
      </c>
      <c r="D42">
        <v>0.17851474663525199</v>
      </c>
      <c r="E42">
        <v>0.16066217324516799</v>
      </c>
      <c r="F42">
        <v>8.7238520851663903E-3</v>
      </c>
    </row>
    <row r="43" spans="1:6" x14ac:dyDescent="0.25">
      <c r="A43">
        <v>4200</v>
      </c>
      <c r="B43">
        <v>0.22714807642302201</v>
      </c>
      <c r="C43">
        <v>0.183228587347569</v>
      </c>
      <c r="D43">
        <v>0.17802962402025299</v>
      </c>
      <c r="E43">
        <v>0.160506716472302</v>
      </c>
      <c r="F43">
        <v>8.6153096194579604E-3</v>
      </c>
    </row>
    <row r="44" spans="1:6" x14ac:dyDescent="0.25">
      <c r="A44">
        <v>4300</v>
      </c>
      <c r="B44">
        <v>0.22239247461188599</v>
      </c>
      <c r="C44">
        <v>0.18287619867896501</v>
      </c>
      <c r="D44">
        <v>0.17754784001181401</v>
      </c>
      <c r="E44">
        <v>0.16035197061022999</v>
      </c>
      <c r="F44">
        <v>8.5106712553932005E-3</v>
      </c>
    </row>
    <row r="45" spans="1:6" x14ac:dyDescent="0.25">
      <c r="A45">
        <v>4400</v>
      </c>
      <c r="B45">
        <v>0.21780989934727399</v>
      </c>
      <c r="C45">
        <v>0.182554025316192</v>
      </c>
      <c r="D45">
        <v>0.177067197616013</v>
      </c>
      <c r="E45">
        <v>0.16019736182328501</v>
      </c>
      <c r="F45">
        <v>8.4097093614603092E-3</v>
      </c>
    </row>
    <row r="46" spans="1:6" x14ac:dyDescent="0.25">
      <c r="A46">
        <v>4500</v>
      </c>
      <c r="B46">
        <v>0.21351056558235801</v>
      </c>
      <c r="C46">
        <v>0.18225846822885899</v>
      </c>
      <c r="D46">
        <v>0.176585909610595</v>
      </c>
      <c r="E46">
        <v>0.160042333005809</v>
      </c>
      <c r="F46">
        <v>8.3122144143013207E-3</v>
      </c>
    </row>
    <row r="47" spans="1:6" x14ac:dyDescent="0.25">
      <c r="A47">
        <v>4600</v>
      </c>
      <c r="B47">
        <v>0.20957151699701801</v>
      </c>
      <c r="C47">
        <v>0.181986446726213</v>
      </c>
      <c r="D47">
        <v>0.17610259108302301</v>
      </c>
      <c r="E47">
        <v>0.15988633392002699</v>
      </c>
      <c r="F47">
        <v>8.2179931908202292E-3</v>
      </c>
    </row>
    <row r="48" spans="1:6" x14ac:dyDescent="0.25">
      <c r="A48">
        <v>4700</v>
      </c>
      <c r="B48">
        <v>0.20603334260293399</v>
      </c>
      <c r="C48">
        <v>0.181735313779117</v>
      </c>
      <c r="D48">
        <v>0.17561625794711</v>
      </c>
      <c r="E48">
        <v>0.15972881190386701</v>
      </c>
      <c r="F48">
        <v>8.1268671759161006E-3</v>
      </c>
    </row>
    <row r="49" spans="1:6" x14ac:dyDescent="0.25">
      <c r="A49">
        <v>4800</v>
      </c>
      <c r="B49">
        <v>0.202904121265188</v>
      </c>
      <c r="C49">
        <v>0.18150278624323599</v>
      </c>
      <c r="D49">
        <v>0.17512632819878399</v>
      </c>
      <c r="E49">
        <v>0.15956920282591799</v>
      </c>
      <c r="F49">
        <v>8.0386711561045692E-3</v>
      </c>
    </row>
    <row r="50" spans="1:6" x14ac:dyDescent="0.25">
      <c r="A50">
        <v>4900</v>
      </c>
      <c r="B50">
        <v>0.200167506394269</v>
      </c>
      <c r="C50">
        <v>0.18128688729439299</v>
      </c>
      <c r="D50">
        <v>0.17463262251273501</v>
      </c>
      <c r="E50">
        <v>0.159406921979865</v>
      </c>
      <c r="F50">
        <v>7.9532519739238198E-3</v>
      </c>
    </row>
    <row r="51" spans="1:6" x14ac:dyDescent="0.25">
      <c r="A51">
        <v>5000</v>
      </c>
      <c r="B51">
        <v>0.19779174973371799</v>
      </c>
      <c r="C51">
        <v>0.18108589885012299</v>
      </c>
      <c r="D51">
        <v>0.17413536069506999</v>
      </c>
      <c r="E51">
        <v>0.159241354608226</v>
      </c>
      <c r="F51">
        <v>7.8704674218535997E-3</v>
      </c>
    </row>
    <row r="52" spans="1:6" x14ac:dyDescent="0.25">
      <c r="A52">
        <v>5100</v>
      </c>
      <c r="B52">
        <v>0.19573751727476599</v>
      </c>
      <c r="C52">
        <v>0.18089832215132601</v>
      </c>
      <c r="D52">
        <v>0.17363515060258899</v>
      </c>
      <c r="E52">
        <v>0.159071845724813</v>
      </c>
      <c r="F52">
        <v>7.7901852576575496E-3</v>
      </c>
    </row>
    <row r="53" spans="1:6" x14ac:dyDescent="0.25">
      <c r="A53">
        <v>5200</v>
      </c>
      <c r="B53">
        <v>0.193963602235</v>
      </c>
      <c r="C53">
        <v>0.18072284501439101</v>
      </c>
      <c r="D53">
        <v>0.17313296652538299</v>
      </c>
      <c r="E53">
        <v>0.158897688864753</v>
      </c>
      <c r="F53">
        <v>7.7122823257119999E-3</v>
      </c>
    </row>
    <row r="54" spans="1:6" x14ac:dyDescent="0.25">
      <c r="A54">
        <v>5300</v>
      </c>
      <c r="B54">
        <v>0.19243053215390399</v>
      </c>
      <c r="C54">
        <v>0.180558314542696</v>
      </c>
      <c r="D54">
        <v>0.172630114788593</v>
      </c>
      <c r="E54">
        <v>0.15871811332632499</v>
      </c>
      <c r="F54">
        <v>7.6366437711053404E-3</v>
      </c>
    </row>
    <row r="55" spans="1:6" x14ac:dyDescent="0.25">
      <c r="A55">
        <v>5400</v>
      </c>
      <c r="B55">
        <v>0.191102496544067</v>
      </c>
      <c r="C55">
        <v>0.18040371431442401</v>
      </c>
      <c r="D55">
        <v>0.17212818548710301</v>
      </c>
      <c r="E55">
        <v>0.15853226937364401</v>
      </c>
      <c r="F55">
        <v>7.5631623351570601E-3</v>
      </c>
    </row>
    <row r="56" spans="1:6" x14ac:dyDescent="0.25">
      <c r="A56">
        <v>5500</v>
      </c>
      <c r="B56">
        <v>0.18994811736487699</v>
      </c>
      <c r="C56">
        <v>0.18025814524900599</v>
      </c>
      <c r="D56">
        <v>0.17162899076482899</v>
      </c>
      <c r="E56">
        <v>0.158339210733487</v>
      </c>
      <c r="F56">
        <v>7.4917377225781397E-3</v>
      </c>
    </row>
    <row r="57" spans="1:6" x14ac:dyDescent="0.25">
      <c r="A57">
        <v>5600</v>
      </c>
      <c r="B57">
        <v>0.18894051254896399</v>
      </c>
      <c r="C57">
        <v>0.18012080950452</v>
      </c>
      <c r="D57">
        <v>0.17113449173086001</v>
      </c>
      <c r="E57">
        <v>0.15813787352825801</v>
      </c>
      <c r="F57">
        <v>7.4222760318247904E-3</v>
      </c>
    </row>
    <row r="58" spans="1:6" x14ac:dyDescent="0.25">
      <c r="A58">
        <v>5700</v>
      </c>
      <c r="B58">
        <v>0.18805697971323401</v>
      </c>
      <c r="C58">
        <v>0.17999099687956899</v>
      </c>
      <c r="D58">
        <v>0.17064671772550999</v>
      </c>
      <c r="E58">
        <v>0.15792705051786499</v>
      </c>
      <c r="F58">
        <v>7.3546892413253297E-3</v>
      </c>
    </row>
    <row r="59" spans="1:6" x14ac:dyDescent="0.25">
      <c r="A59">
        <v>5800</v>
      </c>
      <c r="B59">
        <v>0.18727851202542301</v>
      </c>
      <c r="C59">
        <v>0.17986807329079799</v>
      </c>
      <c r="D59">
        <v>0.17016768292596901</v>
      </c>
      <c r="E59">
        <v>0.157705359142257</v>
      </c>
      <c r="F59">
        <v>7.2888947452224399E-3</v>
      </c>
    </row>
    <row r="60" spans="1:6" x14ac:dyDescent="0.25">
      <c r="A60">
        <v>5900</v>
      </c>
      <c r="B60">
        <v>0.18658927102014</v>
      </c>
      <c r="C60">
        <v>0.179751470976071</v>
      </c>
      <c r="D60">
        <v>0.169699305955851</v>
      </c>
      <c r="E60">
        <v>0.15747120131213599</v>
      </c>
      <c r="F60">
        <v>7.2248149330912401E-3</v>
      </c>
    </row>
    <row r="61" spans="1:6" x14ac:dyDescent="0.25">
      <c r="A61">
        <v>6000</v>
      </c>
      <c r="B61">
        <v>0.185976082660678</v>
      </c>
      <c r="C61">
        <v>0.17964068013689</v>
      </c>
      <c r="D61">
        <v>0.16924333807664299</v>
      </c>
      <c r="E61">
        <v>0.157222712108115</v>
      </c>
      <c r="F61">
        <v>7.1623768087979902E-3</v>
      </c>
    </row>
    <row r="62" spans="1:6" x14ac:dyDescent="0.25">
      <c r="A62">
        <v>6100</v>
      </c>
      <c r="B62">
        <v>0.18542798694071799</v>
      </c>
      <c r="C62">
        <v>0.17953524178507099</v>
      </c>
      <c r="D62">
        <v>0.168801304683594</v>
      </c>
      <c r="E62">
        <v>0.15695769339297999</v>
      </c>
      <c r="F62">
        <v>7.1015116442664002E-3</v>
      </c>
    </row>
    <row r="63" spans="1:6" x14ac:dyDescent="0.25">
      <c r="A63">
        <v>6200</v>
      </c>
      <c r="B63">
        <v>0.18493585078354599</v>
      </c>
      <c r="C63">
        <v>0.17943474160030501</v>
      </c>
      <c r="D63">
        <v>0.16837446335584999</v>
      </c>
      <c r="E63">
        <v>0.15667352661633799</v>
      </c>
      <c r="F63">
        <v>7.0421546644376396E-3</v>
      </c>
    </row>
    <row r="64" spans="1:6" x14ac:dyDescent="0.25">
      <c r="A64">
        <v>6300</v>
      </c>
      <c r="B64">
        <v>0.18449204323013099</v>
      </c>
      <c r="C64">
        <v>0.17933880463902099</v>
      </c>
      <c r="D64">
        <v>0.167963779894542</v>
      </c>
      <c r="E64">
        <v>0.15636705646531199</v>
      </c>
      <c r="F64">
        <v>6.9842447601593102E-3</v>
      </c>
    </row>
    <row r="65" spans="1:6" x14ac:dyDescent="0.25">
      <c r="A65">
        <v>6400</v>
      </c>
      <c r="B65">
        <v>0.184090166922871</v>
      </c>
      <c r="C65">
        <v>0.17924709076244899</v>
      </c>
      <c r="D65">
        <v>0.16756992194648701</v>
      </c>
      <c r="E65">
        <v>0.156034432933709</v>
      </c>
      <c r="F65">
        <v>6.9277242261258504E-3</v>
      </c>
    </row>
    <row r="66" spans="1:6" x14ac:dyDescent="0.25">
      <c r="A66">
        <v>6500</v>
      </c>
      <c r="B66">
        <v>0.183724838126086</v>
      </c>
      <c r="C66">
        <v>0.179159290674163</v>
      </c>
      <c r="D66">
        <v>0.16719326824695699</v>
      </c>
      <c r="E66">
        <v>0.15567089288616401</v>
      </c>
      <c r="F66">
        <v>6.87253852132953E-3</v>
      </c>
    </row>
    <row r="67" spans="1:6" x14ac:dyDescent="0.25">
      <c r="A67">
        <v>6600</v>
      </c>
      <c r="B67">
        <v>0.18339150742711699</v>
      </c>
      <c r="C67">
        <v>0.17907512247576601</v>
      </c>
      <c r="D67">
        <v>0.166833930420625</v>
      </c>
      <c r="E67">
        <v>0.15527045157711</v>
      </c>
      <c r="F67">
        <v>6.8186360497739596E-3</v>
      </c>
    </row>
    <row r="68" spans="1:6" x14ac:dyDescent="0.25">
      <c r="A68">
        <v>6700</v>
      </c>
      <c r="B68">
        <v>0.18308631394154101</v>
      </c>
      <c r="C68">
        <v>0.178994328664344</v>
      </c>
      <c r="D68">
        <v>0.166491783731851</v>
      </c>
      <c r="E68">
        <v>0.154825456710077</v>
      </c>
      <c r="F68">
        <v>6.7659679594570098E-3</v>
      </c>
    </row>
    <row r="69" spans="1:6" x14ac:dyDescent="0.25">
      <c r="A69">
        <v>6800</v>
      </c>
      <c r="B69">
        <v>0.182805966815001</v>
      </c>
      <c r="C69">
        <v>0.17891667350773199</v>
      </c>
      <c r="D69">
        <v>0.166166503138309</v>
      </c>
      <c r="E69">
        <v>0.154325926502792</v>
      </c>
      <c r="F69">
        <v>6.7144879578524396E-3</v>
      </c>
    </row>
    <row r="70" spans="1:6" x14ac:dyDescent="0.25">
      <c r="A70">
        <v>6900</v>
      </c>
      <c r="B70">
        <v>0.18254764882196001</v>
      </c>
      <c r="C70">
        <v>0.17884194074381199</v>
      </c>
      <c r="D70">
        <v>0.165857601362044</v>
      </c>
      <c r="E70">
        <v>0.15375853693639099</v>
      </c>
      <c r="F70">
        <v>6.6641521423153501E-3</v>
      </c>
    </row>
    <row r="71" spans="1:6" x14ac:dyDescent="0.25">
      <c r="A71">
        <v>7000</v>
      </c>
      <c r="B71">
        <v>0.18230893779120999</v>
      </c>
      <c r="C71">
        <v>0.17876993155849299</v>
      </c>
      <c r="D71">
        <v>0.16556446630112601</v>
      </c>
      <c r="E71">
        <v>0.153105017010119</v>
      </c>
      <c r="F71">
        <v>6.61491884400622E-3</v>
      </c>
    </row>
    <row r="72" spans="1:6" x14ac:dyDescent="0.25">
      <c r="A72">
        <v>7100</v>
      </c>
      <c r="B72">
        <v>0.182087742394516</v>
      </c>
      <c r="C72">
        <v>0.178700462804041</v>
      </c>
      <c r="D72">
        <v>0.16528639581848301</v>
      </c>
      <c r="E72">
        <v>0.15233949942538</v>
      </c>
      <c r="F72">
        <v>6.5667484840795801E-3</v>
      </c>
    </row>
    <row r="73" spans="1:6" x14ac:dyDescent="0.25">
      <c r="A73">
        <v>7200</v>
      </c>
      <c r="B73">
        <v>0.18188224951002099</v>
      </c>
      <c r="C73">
        <v>0.178633365425242</v>
      </c>
      <c r="D73">
        <v>0.16502262864621101</v>
      </c>
      <c r="E73">
        <v>0.15142392831067</v>
      </c>
      <c r="F73">
        <v>6.5196034410158902E-3</v>
      </c>
    </row>
    <row r="74" spans="1:6" x14ac:dyDescent="0.25">
      <c r="A74">
        <v>7300</v>
      </c>
      <c r="B74">
        <v>0.18169088092539401</v>
      </c>
      <c r="C74">
        <v>0.17856848306576101</v>
      </c>
      <c r="D74">
        <v>0.164772370756433</v>
      </c>
      <c r="E74">
        <v>0.15029961711377501</v>
      </c>
      <c r="F74">
        <v>6.4734479280902802E-3</v>
      </c>
    </row>
    <row r="75" spans="1:6" x14ac:dyDescent="0.25">
      <c r="A75">
        <v>7400</v>
      </c>
      <c r="B75">
        <v>0.18151225759283299</v>
      </c>
      <c r="C75">
        <v>0.17850567083110799</v>
      </c>
      <c r="D75">
        <v>0.16453481703483899</v>
      </c>
      <c r="E75">
        <v>0.148870568059252</v>
      </c>
      <c r="F75">
        <v>6.4282478800769998E-3</v>
      </c>
    </row>
    <row r="76" spans="1:6" x14ac:dyDescent="0.25">
      <c r="A76">
        <v>7500</v>
      </c>
      <c r="B76">
        <v>0.18134517000636899</v>
      </c>
      <c r="C76">
        <v>0.17844479418806</v>
      </c>
      <c r="D76">
        <v>0.16430916844139001</v>
      </c>
      <c r="E76">
        <v>0.146967399406643</v>
      </c>
      <c r="F76">
        <v>6.3839708483784197E-3</v>
      </c>
    </row>
    <row r="77" spans="1:6" x14ac:dyDescent="0.25">
      <c r="A77">
        <v>7600</v>
      </c>
      <c r="B77">
        <v>0.18118855355758601</v>
      </c>
      <c r="C77">
        <v>0.178385727983254</v>
      </c>
      <c r="D77">
        <v>0.16409464506586599</v>
      </c>
      <c r="E77">
        <v>0.144259830638956</v>
      </c>
      <c r="F77">
        <v>6.3405859038487503E-3</v>
      </c>
    </row>
    <row r="78" spans="1:6" x14ac:dyDescent="0.25">
      <c r="A78">
        <v>7700</v>
      </c>
      <c r="B78">
        <v>0.181041467952989</v>
      </c>
      <c r="C78">
        <v>0.17832835556611101</v>
      </c>
      <c r="D78">
        <v>0.16389049560585101</v>
      </c>
      <c r="E78">
        <v>0.14001088215869301</v>
      </c>
      <c r="F78">
        <v>6.2980635466546196E-3</v>
      </c>
    </row>
    <row r="79" spans="1:6" x14ac:dyDescent="0.25">
      <c r="A79">
        <v>7800</v>
      </c>
      <c r="B79">
        <v>0.180903079956691</v>
      </c>
      <c r="C79">
        <v>0.17827256800327701</v>
      </c>
      <c r="D79">
        <v>0.163696003836935</v>
      </c>
      <c r="E79">
        <v>0.13226245456016</v>
      </c>
      <c r="F79">
        <v>6.25637562257895E-3</v>
      </c>
    </row>
    <row r="80" spans="1:6" x14ac:dyDescent="0.25">
      <c r="A80">
        <v>7900</v>
      </c>
      <c r="B80">
        <v>0.180772648865417</v>
      </c>
      <c r="C80">
        <v>0.17821826337355801</v>
      </c>
      <c r="D80">
        <v>0.16351049263341599</v>
      </c>
      <c r="E80">
        <v>0.115327293451661</v>
      </c>
      <c r="F80">
        <v>6.2154952452307096E-3</v>
      </c>
    </row>
    <row r="81" spans="1:6" x14ac:dyDescent="0.25">
      <c r="A81">
        <v>8000</v>
      </c>
      <c r="B81">
        <v>0.180649514236839</v>
      </c>
      <c r="C81">
        <v>0.178165346133764</v>
      </c>
      <c r="D81">
        <v>0.16333332605300599</v>
      </c>
      <c r="E81">
        <v>8.7872674308806506E-2</v>
      </c>
      <c r="F81">
        <v>6.1753967236753797E-3</v>
      </c>
    </row>
    <row r="82" spans="1:6" x14ac:dyDescent="0.25">
      <c r="A82">
        <v>8100</v>
      </c>
      <c r="B82">
        <v>0.18053308548313399</v>
      </c>
      <c r="C82">
        <v>0.178113726547178</v>
      </c>
      <c r="D82">
        <v>0.16316390993664801</v>
      </c>
      <c r="E82">
        <v>7.4514304727151301E-2</v>
      </c>
      <c r="F82">
        <v>6.1360554950453403E-3</v>
      </c>
    </row>
    <row r="83" spans="1:6" x14ac:dyDescent="0.25">
      <c r="A83">
        <v>8200</v>
      </c>
      <c r="B83">
        <v>0.18042283301418399</v>
      </c>
      <c r="C83">
        <v>0.17806332016745099</v>
      </c>
      <c r="D83">
        <v>0.16300169140578399</v>
      </c>
      <c r="E83">
        <v>6.9093738748501901E-2</v>
      </c>
      <c r="F83">
        <v>6.0974480617304004E-3</v>
      </c>
    </row>
    <row r="84" spans="1:6" x14ac:dyDescent="0.25">
      <c r="A84">
        <v>8300</v>
      </c>
      <c r="B84">
        <v>0.18031828067299499</v>
      </c>
      <c r="C84">
        <v>0.17801404737162699</v>
      </c>
      <c r="D84">
        <v>0.162846157571617</v>
      </c>
      <c r="E84">
        <v>6.5232618157813907E-2</v>
      </c>
      <c r="F84">
        <v>6.0595519327859403E-3</v>
      </c>
    </row>
    <row r="85" spans="1:6" x14ac:dyDescent="0.25">
      <c r="A85">
        <v>8400</v>
      </c>
      <c r="B85">
        <v>0.180218999252544</v>
      </c>
      <c r="C85">
        <v>0.17796583293684701</v>
      </c>
      <c r="D85">
        <v>0.16269683370848101</v>
      </c>
      <c r="E85">
        <v>6.1980104182078499E-2</v>
      </c>
      <c r="F85">
        <v>6.0223455692276504E-3</v>
      </c>
    </row>
    <row r="86" spans="1:6" x14ac:dyDescent="0.25">
      <c r="A86">
        <v>8500</v>
      </c>
      <c r="B86">
        <v>0.18012460092089899</v>
      </c>
      <c r="C86">
        <v>0.17791860565593001</v>
      </c>
      <c r="D86">
        <v>0.162553281088583</v>
      </c>
      <c r="E86">
        <v>5.9136444775680801E-2</v>
      </c>
      <c r="F86">
        <v>5.9858083329127404E-3</v>
      </c>
    </row>
    <row r="87" spans="1:6" x14ac:dyDescent="0.25">
      <c r="A87">
        <v>8600</v>
      </c>
      <c r="B87">
        <v>0.18003473441182299</v>
      </c>
      <c r="C87">
        <v>0.17787229798766099</v>
      </c>
      <c r="D87">
        <v>0.162415094628863</v>
      </c>
      <c r="E87">
        <v>5.6610980875395601E-2</v>
      </c>
      <c r="F87">
        <v>5.9499204387326596E-3</v>
      </c>
    </row>
    <row r="88" spans="1:6" x14ac:dyDescent="0.25">
      <c r="A88">
        <v>8700</v>
      </c>
      <c r="B88">
        <v>0.179949080862747</v>
      </c>
      <c r="C88">
        <v>0.17782684573812599</v>
      </c>
      <c r="D88">
        <v>0.16228190046236499</v>
      </c>
      <c r="E88">
        <v>5.4344777988684603E-2</v>
      </c>
      <c r="F88">
        <v>5.9146629098673197E-3</v>
      </c>
    </row>
    <row r="89" spans="1:6" x14ac:dyDescent="0.25">
      <c r="A89">
        <v>8800</v>
      </c>
      <c r="B89">
        <v>0.17986735020201</v>
      </c>
      <c r="C89">
        <v>0.17778218776987401</v>
      </c>
      <c r="D89">
        <v>0.16215335351556701</v>
      </c>
      <c r="E89">
        <v>5.2295061467195002E-2</v>
      </c>
      <c r="F89">
        <v>5.8800175358720997E-3</v>
      </c>
    </row>
    <row r="90" spans="1:6" x14ac:dyDescent="0.25">
      <c r="A90">
        <v>8900</v>
      </c>
      <c r="B90">
        <v>0.17978927800368799</v>
      </c>
      <c r="C90">
        <v>0.17773826573610499</v>
      </c>
      <c r="D90">
        <v>0.16202913514876899</v>
      </c>
      <c r="E90">
        <v>5.0429230180021198E-2</v>
      </c>
      <c r="F90">
        <v>5.8459668333877696E-3</v>
      </c>
    </row>
    <row r="91" spans="1:6" x14ac:dyDescent="0.25">
      <c r="A91">
        <v>9000</v>
      </c>
      <c r="B91">
        <v>0.179714622741698</v>
      </c>
      <c r="C91">
        <v>0.177695023837418</v>
      </c>
      <c r="D91">
        <v>0.161908950897723</v>
      </c>
      <c r="E91">
        <v>4.8721635494951898E-2</v>
      </c>
      <c r="F91">
        <v>5.8124940092823098E-3</v>
      </c>
    </row>
    <row r="92" spans="1:6" x14ac:dyDescent="0.25">
      <c r="A92">
        <v>9100</v>
      </c>
      <c r="B92">
        <v>0.179643163385904</v>
      </c>
      <c r="C92">
        <v>0.177652408598962</v>
      </c>
      <c r="D92">
        <v>0.161792528340342</v>
      </c>
      <c r="E92">
        <v>4.71516166662291E-2</v>
      </c>
      <c r="F92">
        <v>5.7795829260485002E-3</v>
      </c>
    </row>
    <row r="93" spans="1:6" x14ac:dyDescent="0.25">
      <c r="A93">
        <v>9200</v>
      </c>
      <c r="B93">
        <v>0.179574697292052</v>
      </c>
      <c r="C93">
        <v>0.177610368666097</v>
      </c>
      <c r="D93">
        <v>0.161679615101638</v>
      </c>
      <c r="E93">
        <v>4.5702223404422503E-2</v>
      </c>
      <c r="F93">
        <v>5.7472180692961401E-3</v>
      </c>
    </row>
    <row r="94" spans="1:6" x14ac:dyDescent="0.25">
      <c r="A94">
        <v>9300</v>
      </c>
      <c r="B94">
        <v>0.17950903834485701</v>
      </c>
      <c r="C94">
        <v>0.177568854616942</v>
      </c>
      <c r="D94">
        <v>0.16156997700220299</v>
      </c>
      <c r="E94">
        <v>4.43593458792629E-2</v>
      </c>
      <c r="F94">
        <v>5.71538451719071E-3</v>
      </c>
    </row>
    <row r="95" spans="1:6" x14ac:dyDescent="0.25">
      <c r="A95">
        <v>9400</v>
      </c>
      <c r="B95">
        <v>0.17944601531981999</v>
      </c>
      <c r="C95">
        <v>0.17752781879035401</v>
      </c>
      <c r="D95">
        <v>0.16146339635001</v>
      </c>
      <c r="E95">
        <v>4.3111099300644599E-2</v>
      </c>
      <c r="F95">
        <v>5.6840679117027004E-3</v>
      </c>
    </row>
    <row r="96" spans="1:6" x14ac:dyDescent="0.25">
      <c r="A96">
        <v>9500</v>
      </c>
      <c r="B96">
        <v>0.17938547043455699</v>
      </c>
      <c r="C96">
        <v>0.17748721512813401</v>
      </c>
      <c r="D96">
        <v>0.161359670371479</v>
      </c>
      <c r="E96">
        <v>4.1947374573901401E-2</v>
      </c>
      <c r="F96">
        <v>5.6532544315417302E-3</v>
      </c>
    </row>
    <row r="97" spans="1:6" x14ac:dyDescent="0.25">
      <c r="A97">
        <v>9600</v>
      </c>
      <c r="B97">
        <v>0.17932725806472399</v>
      </c>
      <c r="C97">
        <v>0.17744699903037001</v>
      </c>
      <c r="D97">
        <v>0.161258609775187</v>
      </c>
      <c r="E97">
        <v>4.08595014380621E-2</v>
      </c>
      <c r="F97">
        <v>5.6229307666606004E-3</v>
      </c>
    </row>
    <row r="98" spans="1:6" x14ac:dyDescent="0.25">
      <c r="A98">
        <v>9700</v>
      </c>
      <c r="B98">
        <v>0.179271243603318</v>
      </c>
      <c r="C98">
        <v>0.17740712722304999</v>
      </c>
      <c r="D98">
        <v>0.16116003744009999</v>
      </c>
      <c r="E98">
        <v>3.98399903248269E-2</v>
      </c>
      <c r="F98">
        <v>5.5930840942226504E-3</v>
      </c>
    </row>
    <row r="99" spans="1:6" x14ac:dyDescent="0.25">
      <c r="A99">
        <v>9800</v>
      </c>
      <c r="B99">
        <v>0.17921730244512399</v>
      </c>
      <c r="C99">
        <v>0.177367557637156</v>
      </c>
      <c r="D99">
        <v>0.16106378721929199</v>
      </c>
      <c r="E99">
        <v>3.8882330890066499E-2</v>
      </c>
      <c r="F99">
        <v>5.5637020559341898E-3</v>
      </c>
    </row>
    <row r="100" spans="1:6" x14ac:dyDescent="0.25">
      <c r="A100">
        <v>9900</v>
      </c>
      <c r="B100">
        <v>0.17916531908070199</v>
      </c>
      <c r="C100">
        <v>0.17732824929864199</v>
      </c>
      <c r="D100">
        <v>0.16096970284981901</v>
      </c>
      <c r="E100">
        <v>3.7980832345554397E-2</v>
      </c>
      <c r="F100">
        <v>5.5347727366515699E-3</v>
      </c>
    </row>
    <row r="101" spans="1:6" x14ac:dyDescent="0.25">
      <c r="A101">
        <v>10000</v>
      </c>
      <c r="B101">
        <v>0.17911518628645201</v>
      </c>
      <c r="C101">
        <v>0.17728916222878</v>
      </c>
      <c r="D101">
        <v>0.160877636959398</v>
      </c>
      <c r="E101">
        <v>3.71304952655475E-2</v>
      </c>
      <c r="F101">
        <v>5.5062846441791E-3</v>
      </c>
    </row>
    <row r="102" spans="1:6" x14ac:dyDescent="0.25">
      <c r="A102">
        <v>10100</v>
      </c>
      <c r="B102">
        <v>0.17906680439914699</v>
      </c>
      <c r="C102">
        <v>0.17725025735448</v>
      </c>
      <c r="D102">
        <v>0.160787450160815</v>
      </c>
      <c r="E102">
        <v>3.6326907515137501E-2</v>
      </c>
      <c r="F102">
        <v>5.4782266901800504E-3</v>
      </c>
    </row>
    <row r="103" spans="1:6" x14ac:dyDescent="0.25">
      <c r="A103">
        <v>10200</v>
      </c>
      <c r="B103">
        <v>0.179020080664899</v>
      </c>
      <c r="C103">
        <v>0.17721149642828801</v>
      </c>
      <c r="D103">
        <v>0.16069901022536301</v>
      </c>
      <c r="E103">
        <v>3.5566158946348299E-2</v>
      </c>
      <c r="F103">
        <v>5.4505881721294003E-3</v>
      </c>
    </row>
    <row r="104" spans="1:6" x14ac:dyDescent="0.25">
      <c r="A104">
        <v>10300</v>
      </c>
      <c r="B104">
        <v>0.17897492865383899</v>
      </c>
      <c r="C104">
        <v>0.17717284195786701</v>
      </c>
      <c r="D104">
        <v>0.160612191327133</v>
      </c>
      <c r="E104">
        <v>3.4844770887386703E-2</v>
      </c>
      <c r="F104">
        <v>5.4233587562416696E-3</v>
      </c>
    </row>
    <row r="105" spans="1:6" x14ac:dyDescent="0.25">
      <c r="A105">
        <v>10400</v>
      </c>
      <c r="B105">
        <v>0.17893126773294701</v>
      </c>
      <c r="C105">
        <v>0.17713425714480499</v>
      </c>
      <c r="D105">
        <v>0.160526873350504</v>
      </c>
      <c r="E105">
        <v>3.41596374244309E-2</v>
      </c>
      <c r="F105">
        <v>5.3965284613122499E-3</v>
      </c>
    </row>
    <row r="106" spans="1:6" x14ac:dyDescent="0.25">
      <c r="A106">
        <v>10500</v>
      </c>
      <c r="B106">
        <v>0.17888902259043099</v>
      </c>
      <c r="C106">
        <v>0.17709570583270201</v>
      </c>
      <c r="D106">
        <v>0.16044294125374001</v>
      </c>
      <c r="E106">
        <v>3.3507976177202803E-2</v>
      </c>
      <c r="F106">
        <v>5.37008764341485E-3</v>
      </c>
    </row>
    <row r="107" spans="1:6" x14ac:dyDescent="0.25">
      <c r="A107">
        <v>10600</v>
      </c>
      <c r="B107">
        <v>0.17884812280590201</v>
      </c>
      <c r="C107">
        <v>0.17705715246449399</v>
      </c>
      <c r="D107">
        <v>0.16036028448214701</v>
      </c>
      <c r="E107">
        <v>3.2887286784558899E-2</v>
      </c>
      <c r="F107">
        <v>5.3440269814027004E-3</v>
      </c>
    </row>
    <row r="108" spans="1:6" x14ac:dyDescent="0.25">
      <c r="A108">
        <v>10700</v>
      </c>
      <c r="B108">
        <v>0.17880850246129601</v>
      </c>
      <c r="C108">
        <v>0.17701856204901301</v>
      </c>
      <c r="D108">
        <v>0.16027879642474899</v>
      </c>
      <c r="E108">
        <v>3.2295315700279402E-2</v>
      </c>
      <c r="F108">
        <v>5.3183374631631799E-3</v>
      </c>
    </row>
    <row r="109" spans="1:6" x14ac:dyDescent="0.25">
      <c r="A109">
        <v>10800</v>
      </c>
      <c r="B109">
        <v>0.17877009978814101</v>
      </c>
      <c r="C109">
        <v>0.176979900136778</v>
      </c>
      <c r="D109">
        <v>0.160198373908954</v>
      </c>
      <c r="E109">
        <v>3.17300261895423E-2</v>
      </c>
      <c r="F109">
        <v>5.2930103725807899E-3</v>
      </c>
    </row>
    <row r="110" spans="1:6" x14ac:dyDescent="0.25">
      <c r="A110">
        <v>10900</v>
      </c>
      <c r="B110">
        <v>0.17873285684727</v>
      </c>
      <c r="C110">
        <v>0.17694113280497301</v>
      </c>
      <c r="D110">
        <v>0.1601189167281</v>
      </c>
      <c r="E110">
        <v>3.1189572638838901E-2</v>
      </c>
      <c r="F110">
        <v>5.2680372771654101E-3</v>
      </c>
    </row>
    <row r="111" spans="1:6" x14ac:dyDescent="0.25">
      <c r="A111">
        <v>11000</v>
      </c>
      <c r="B111">
        <v>0.17869671923757699</v>
      </c>
      <c r="C111">
        <v>0.17690222665149799</v>
      </c>
      <c r="D111">
        <v>0.160040327197183</v>
      </c>
      <c r="E111">
        <v>3.0672278464160398E-2</v>
      </c>
      <c r="F111">
        <v>5.2434100163063603E-3</v>
      </c>
    </row>
    <row r="112" spans="1:6" x14ac:dyDescent="0.25">
      <c r="A112">
        <v>11100</v>
      </c>
      <c r="B112">
        <v>0.178661635830797</v>
      </c>
      <c r="C112">
        <v>0.17686314879786599</v>
      </c>
      <c r="D112">
        <v>0.159962509732443</v>
      </c>
      <c r="E112">
        <v>3.0176617036829501E-2</v>
      </c>
      <c r="F112">
        <v>5.2191206901148904E-3</v>
      </c>
    </row>
    <row r="113" spans="1:6" x14ac:dyDescent="0.25">
      <c r="A113">
        <v>11200</v>
      </c>
      <c r="B113">
        <v>0.17862755852964099</v>
      </c>
      <c r="C113">
        <v>0.17682386690051</v>
      </c>
      <c r="D113">
        <v>0.15988537045075099</v>
      </c>
      <c r="E113">
        <v>2.97011951524901E-2</v>
      </c>
      <c r="F113">
        <v>5.1951616488210197E-3</v>
      </c>
    </row>
    <row r="114" spans="1:6" x14ac:dyDescent="0.25">
      <c r="A114">
        <v>11300</v>
      </c>
      <c r="B114">
        <v>0.178594442046942</v>
      </c>
      <c r="C114">
        <v>0.17678434916984301</v>
      </c>
      <c r="D114">
        <v>0.159808816785075</v>
      </c>
      <c r="E114">
        <v>2.9244738653176599E-2</v>
      </c>
      <c r="F114">
        <v>5.1715254826920397E-3</v>
      </c>
    </row>
    <row r="115" spans="1:6" x14ac:dyDescent="0.25">
      <c r="A115">
        <v>11400</v>
      </c>
      <c r="B115">
        <v>0.17856224370371401</v>
      </c>
      <c r="C115">
        <v>0.176744564396045</v>
      </c>
      <c r="D115">
        <v>0.159732757112447</v>
      </c>
      <c r="E115">
        <v>2.8806079880004502E-2</v>
      </c>
      <c r="F115">
        <v>5.1482050124430001E-3</v>
      </c>
    </row>
    <row r="116" spans="1:6" x14ac:dyDescent="0.25">
      <c r="A116">
        <v>11500</v>
      </c>
      <c r="B116">
        <v>0.17853092324425801</v>
      </c>
      <c r="C116">
        <v>0.176704481980129</v>
      </c>
      <c r="D116">
        <v>0.159657100391115</v>
      </c>
      <c r="E116">
        <v>2.83841466885521E-2</v>
      </c>
      <c r="F116">
        <v>5.1251932801109502E-3</v>
      </c>
    </row>
    <row r="117" spans="1:6" x14ac:dyDescent="0.25">
      <c r="A117">
        <v>11600</v>
      </c>
      <c r="B117">
        <v>0.17850044266669199</v>
      </c>
      <c r="C117">
        <v>0.17666407196823899</v>
      </c>
      <c r="D117">
        <v>0.15958175580364201</v>
      </c>
      <c r="E117">
        <v>2.7977952803257398E-2</v>
      </c>
      <c r="F117">
        <v>5.1024835403666296E-3</v>
      </c>
    </row>
    <row r="118" spans="1:6" x14ac:dyDescent="0.25">
      <c r="A118">
        <v>11700</v>
      </c>
      <c r="B118">
        <v>0.17847076606739301</v>
      </c>
      <c r="C118">
        <v>0.17662330508645699</v>
      </c>
      <c r="D118">
        <v>0.15950663240284399</v>
      </c>
      <c r="E118">
        <v>2.7586589323256201E-2</v>
      </c>
      <c r="F118">
        <v>5.0800692522390799E-3</v>
      </c>
    </row>
    <row r="119" spans="1:6" x14ac:dyDescent="0.25">
      <c r="A119">
        <v>11800</v>
      </c>
      <c r="B119">
        <v>0.17844185949807001</v>
      </c>
      <c r="C119">
        <v>0.17658215277251699</v>
      </c>
      <c r="D119">
        <v>0.15943163875751301</v>
      </c>
      <c r="E119">
        <v>2.7209217221711799E-2</v>
      </c>
      <c r="F119">
        <v>5.0579440712302604E-3</v>
      </c>
    </row>
    <row r="120" spans="1:6" x14ac:dyDescent="0.25">
      <c r="A120">
        <v>11900</v>
      </c>
      <c r="B120">
        <v>0.17841369083427899</v>
      </c>
      <c r="C120">
        <v>0.176540587199775</v>
      </c>
      <c r="D120">
        <v>0.159356682594893</v>
      </c>
      <c r="E120">
        <v>2.6845060705103899E-2</v>
      </c>
      <c r="F120">
        <v>5.0361018417980101E-3</v>
      </c>
    </row>
    <row r="121" spans="1:6" x14ac:dyDescent="0.25">
      <c r="A121">
        <v>12000</v>
      </c>
      <c r="B121">
        <v>0.17838622965432399</v>
      </c>
      <c r="C121">
        <v>0.17649858128757001</v>
      </c>
      <c r="D121">
        <v>0.15928167043684199</v>
      </c>
      <c r="E121">
        <v>2.6493401319166901E-2</v>
      </c>
      <c r="F121">
        <v>5.0145365901875603E-3</v>
      </c>
    </row>
    <row r="122" spans="1:6" x14ac:dyDescent="0.25">
      <c r="A122">
        <v>12100</v>
      </c>
      <c r="B122">
        <v>0.17835944712760801</v>
      </c>
      <c r="C122">
        <v>0.1764561086907</v>
      </c>
      <c r="D122">
        <v>0.15920650722655899</v>
      </c>
      <c r="E122">
        <v>2.6153572704986399E-2</v>
      </c>
      <c r="F122">
        <v>4.9932425175919599E-3</v>
      </c>
    </row>
    <row r="123" spans="1:6" x14ac:dyDescent="0.25">
      <c r="A123">
        <v>12200</v>
      </c>
      <c r="B123">
        <v>0.17833331591159299</v>
      </c>
      <c r="C123">
        <v>0.17641314375910599</v>
      </c>
      <c r="D123">
        <v>0.15913109594264699</v>
      </c>
      <c r="E123">
        <v>2.5824955922812198E-2</v>
      </c>
      <c r="F123">
        <v>4.9722139936246501E-3</v>
      </c>
    </row>
    <row r="124" spans="1:6" x14ac:dyDescent="0.25">
      <c r="A124">
        <v>12300</v>
      </c>
      <c r="B124">
        <v>0.178307810056586</v>
      </c>
      <c r="C124">
        <v>0.17636966145709801</v>
      </c>
      <c r="D124">
        <v>0.15905533719711901</v>
      </c>
      <c r="E124">
        <v>2.5506975272920299E-2</v>
      </c>
      <c r="F124">
        <v>4.9514455500867197E-3</v>
      </c>
    </row>
    <row r="125" spans="1:6" x14ac:dyDescent="0.25">
      <c r="A125">
        <v>12400</v>
      </c>
      <c r="B125">
        <v>0.178282904917686</v>
      </c>
      <c r="C125">
        <v>0.17632563722955399</v>
      </c>
      <c r="D125">
        <v>0.15897912881375001</v>
      </c>
      <c r="E125">
        <v>2.51990945527669E-2</v>
      </c>
      <c r="F125">
        <v>4.9309318750137597E-3</v>
      </c>
    </row>
    <row r="126" spans="1:6" x14ac:dyDescent="0.25">
      <c r="A126">
        <v>12500</v>
      </c>
      <c r="B126">
        <v>0.178258577073271</v>
      </c>
      <c r="C126">
        <v>0.176281046800499</v>
      </c>
      <c r="D126">
        <v>0.158902365382907</v>
      </c>
      <c r="E126">
        <v>2.49008136980425E-2</v>
      </c>
      <c r="F126">
        <v>4.9106678069873403E-3</v>
      </c>
    </row>
    <row r="127" spans="1:6" x14ac:dyDescent="0.25">
      <c r="A127">
        <v>12600</v>
      </c>
      <c r="B127">
        <v>0.17823480424945201</v>
      </c>
      <c r="C127">
        <v>0.176235865887514</v>
      </c>
      <c r="D127">
        <v>0.15882493778866799</v>
      </c>
      <c r="E127">
        <v>2.4611665762325301E-2</v>
      </c>
      <c r="F127">
        <v>4.8906483296973797E-3</v>
      </c>
    </row>
    <row r="128" spans="1:6" x14ac:dyDescent="0.25">
      <c r="A128">
        <v>12700</v>
      </c>
      <c r="B128">
        <v>0.178211565250007</v>
      </c>
      <c r="C128">
        <v>0.17619006981353999</v>
      </c>
      <c r="D128">
        <v>0.15874673270363199</v>
      </c>
      <c r="E128">
        <v>2.4331214196054E-2</v>
      </c>
      <c r="F128">
        <v>4.8708685667426897E-3</v>
      </c>
    </row>
    <row r="129" spans="1:6" x14ac:dyDescent="0.25">
      <c r="A129">
        <v>12800</v>
      </c>
      <c r="B129">
        <v>0.178188839891326</v>
      </c>
      <c r="C129">
        <v>0.17614363299597899</v>
      </c>
      <c r="D129">
        <v>0.15866763204633799</v>
      </c>
      <c r="E129">
        <v>2.4059050390677201E-2</v>
      </c>
      <c r="F129">
        <v>4.8513237766570801E-3</v>
      </c>
    </row>
    <row r="130" spans="1:6" x14ac:dyDescent="0.25">
      <c r="A130">
        <v>12900</v>
      </c>
      <c r="B130">
        <v>0.17816660894196701</v>
      </c>
      <c r="C130">
        <v>0.17609652829179501</v>
      </c>
      <c r="D130">
        <v>0.15858751239563701</v>
      </c>
      <c r="E130">
        <v>2.3794791458225401E-2</v>
      </c>
      <c r="F130">
        <v>4.8320093481497902E-3</v>
      </c>
    </row>
    <row r="131" spans="1:6" x14ac:dyDescent="0.25">
      <c r="A131">
        <v>13000</v>
      </c>
      <c r="B131">
        <v>0.17814485406642799</v>
      </c>
      <c r="C131">
        <v>0.17604872617658399</v>
      </c>
      <c r="D131">
        <v>0.158506244355652</v>
      </c>
      <c r="E131">
        <v>2.3538078220315901E-2</v>
      </c>
      <c r="F131">
        <v>4.8129207955493903E-3</v>
      </c>
    </row>
    <row r="132" spans="1:6" x14ac:dyDescent="0.25">
      <c r="A132">
        <v>13100</v>
      </c>
      <c r="B132">
        <v>0.178123557772812</v>
      </c>
      <c r="C132">
        <v>0.176000193735631</v>
      </c>
      <c r="D132">
        <v>0.15842369186415101</v>
      </c>
      <c r="E132">
        <v>2.3288573383834901E-2</v>
      </c>
      <c r="F132">
        <v>4.7940537544410603E-3</v>
      </c>
    </row>
    <row r="133" spans="1:6" x14ac:dyDescent="0.25">
      <c r="A133">
        <v>13200</v>
      </c>
      <c r="B133">
        <v>0.178102703364065</v>
      </c>
      <c r="C133">
        <v>0.17595089344575701</v>
      </c>
      <c r="D133">
        <v>0.15833971143617301</v>
      </c>
      <c r="E133">
        <v>2.3045959883331801E-2</v>
      </c>
      <c r="F133">
        <v>4.7754039774872597E-3</v>
      </c>
    </row>
    <row r="134" spans="1:6" x14ac:dyDescent="0.25">
      <c r="A134">
        <v>13300</v>
      </c>
      <c r="B134">
        <v>0.17808227489251399</v>
      </c>
      <c r="C134">
        <v>0.17590078172845899</v>
      </c>
      <c r="D134">
        <v>0.158254151333552</v>
      </c>
      <c r="E134">
        <v>2.2809939372565299E-2</v>
      </c>
      <c r="F134">
        <v>4.7569673304233501E-3</v>
      </c>
    </row>
    <row r="135" spans="1:6" x14ac:dyDescent="0.25">
      <c r="A135">
        <v>13400</v>
      </c>
      <c r="B135">
        <v>0.17806225711743301</v>
      </c>
      <c r="C135">
        <v>0.175849807257283</v>
      </c>
      <c r="D135">
        <v>0.158166850649611</v>
      </c>
      <c r="E135">
        <v>2.2580230849732201E-2</v>
      </c>
      <c r="F135">
        <v>4.7387397882188804E-3</v>
      </c>
    </row>
    <row r="136" spans="1:6" x14ac:dyDescent="0.25">
      <c r="A136">
        <v>13500</v>
      </c>
      <c r="B136">
        <v>0.17804263546541499</v>
      </c>
      <c r="C136">
        <v>0.17579790900540501</v>
      </c>
      <c r="D136">
        <v>0.15807763829661201</v>
      </c>
      <c r="E136">
        <v>2.2356569402716301E-2</v>
      </c>
      <c r="F136">
        <v>4.72071743139713E-3</v>
      </c>
    </row>
    <row r="137" spans="1:6" x14ac:dyDescent="0.25">
      <c r="A137">
        <v>13600</v>
      </c>
      <c r="B137">
        <v>0.178023395993338</v>
      </c>
      <c r="C137">
        <v>0.175745014022607</v>
      </c>
      <c r="D137">
        <v>0.157986331881524</v>
      </c>
      <c r="E137">
        <v>2.2138705062273001E-2</v>
      </c>
    </row>
    <row r="138" spans="1:6" x14ac:dyDescent="0.25">
      <c r="A138">
        <v>13700</v>
      </c>
      <c r="B138">
        <v>0.178004525353712</v>
      </c>
      <c r="C138">
        <v>0.17569103493371799</v>
      </c>
      <c r="D138">
        <v>0.15789273645328</v>
      </c>
      <c r="E138">
        <v>2.19264017524388E-2</v>
      </c>
    </row>
    <row r="139" spans="1:6" x14ac:dyDescent="0.25">
      <c r="A139">
        <v>13800</v>
      </c>
      <c r="B139">
        <v>0.17798601076225101</v>
      </c>
      <c r="C139">
        <v>0.17563586715235499</v>
      </c>
      <c r="D139">
        <v>0.15779664310172301</v>
      </c>
      <c r="E139">
        <v>2.1719436328652399E-2</v>
      </c>
    </row>
    <row r="140" spans="1:6" x14ac:dyDescent="0.25">
      <c r="A140">
        <v>13900</v>
      </c>
      <c r="B140">
        <v>0.177967839967486</v>
      </c>
      <c r="C140">
        <v>0.175579385803774</v>
      </c>
      <c r="D140">
        <v>0.15769782738494001</v>
      </c>
      <c r="E140">
        <v>2.15175976951297E-2</v>
      </c>
    </row>
    <row r="141" spans="1:6" x14ac:dyDescent="0.25">
      <c r="A141">
        <v>14000</v>
      </c>
      <c r="B141">
        <v>0.17795000122228299</v>
      </c>
      <c r="C141">
        <v>0.17552144234790601</v>
      </c>
      <c r="D141">
        <v>0.157596047557302</v>
      </c>
      <c r="E141">
        <v>2.1320685993951101E-2</v>
      </c>
    </row>
    <row r="142" spans="1:6" x14ac:dyDescent="0.25">
      <c r="A142">
        <v>14100</v>
      </c>
      <c r="B142">
        <v>0.177932483257113</v>
      </c>
      <c r="C142">
        <v>0.175461860887765</v>
      </c>
      <c r="D142">
        <v>0.15749104256527499</v>
      </c>
      <c r="E142">
        <v>2.11285118591353E-2</v>
      </c>
    </row>
    <row r="143" spans="1:6" x14ac:dyDescent="0.25">
      <c r="A143">
        <v>14200</v>
      </c>
      <c r="B143">
        <v>0.177915275254968</v>
      </c>
      <c r="C143">
        <v>0.17540043413902601</v>
      </c>
      <c r="D143">
        <v>0.157382529771494</v>
      </c>
      <c r="E143">
        <v>2.09408957296826E-2</v>
      </c>
    </row>
    <row r="144" spans="1:6" x14ac:dyDescent="0.25">
      <c r="A144">
        <v>14300</v>
      </c>
      <c r="B144">
        <v>0.17789836682778701</v>
      </c>
      <c r="C144">
        <v>0.175336919024105</v>
      </c>
      <c r="D144">
        <v>0.15727020235956099</v>
      </c>
      <c r="E144">
        <v>2.07576672162023E-2</v>
      </c>
    </row>
    <row r="145" spans="1:5" x14ac:dyDescent="0.25">
      <c r="A145">
        <v>14400</v>
      </c>
      <c r="B145">
        <v>0.17788174799429399</v>
      </c>
      <c r="C145">
        <v>0.17527103183974599</v>
      </c>
      <c r="D145">
        <v>0.15715372636198699</v>
      </c>
      <c r="E145">
        <v>2.0578664516294899E-2</v>
      </c>
    </row>
    <row r="146" spans="1:5" x14ac:dyDescent="0.25">
      <c r="A146">
        <v>14500</v>
      </c>
      <c r="B146">
        <v>0.177865409159146</v>
      </c>
      <c r="C146">
        <v>0.17520244293308501</v>
      </c>
      <c r="D146">
        <v>0.15703273724114</v>
      </c>
      <c r="E146">
        <v>2.0403733874351099E-2</v>
      </c>
    </row>
    <row r="147" spans="1:5" x14ac:dyDescent="0.25">
      <c r="A147">
        <v>14600</v>
      </c>
      <c r="B147">
        <v>0.17784934109330899</v>
      </c>
      <c r="C147">
        <v>0.17513077081113601</v>
      </c>
      <c r="D147">
        <v>0.156906835937314</v>
      </c>
      <c r="E147">
        <v>2.02327290818658E-2</v>
      </c>
    </row>
    <row r="148" spans="1:5" x14ac:dyDescent="0.25">
      <c r="A148">
        <v>14700</v>
      </c>
      <c r="B148">
        <v>0.177833534915562</v>
      </c>
      <c r="C148">
        <v>0.17505557560777801</v>
      </c>
      <c r="D148">
        <v>0.15677558427810301</v>
      </c>
      <c r="E148">
        <v>2.0065511014755601E-2</v>
      </c>
    </row>
    <row r="149" spans="1:5" x14ac:dyDescent="0.25">
      <c r="A149">
        <v>14800</v>
      </c>
      <c r="B149">
        <v>0.177817982075064</v>
      </c>
      <c r="C149">
        <v>0.17497635184802601</v>
      </c>
      <c r="D149">
        <v>0.15663849961785201</v>
      </c>
      <c r="E149">
        <v>1.9901947204508001E-2</v>
      </c>
    </row>
    <row r="150" spans="1:5" x14ac:dyDescent="0.25">
      <c r="A150">
        <v>14900</v>
      </c>
      <c r="B150">
        <v>0.17780267433491201</v>
      </c>
      <c r="C150">
        <v>0.17489252049194501</v>
      </c>
      <c r="D150">
        <v>0.15649504854350099</v>
      </c>
      <c r="E150">
        <v>1.9741911440302601E-2</v>
      </c>
    </row>
    <row r="151" spans="1:5" x14ac:dyDescent="0.25">
      <c r="A151">
        <v>15000</v>
      </c>
      <c r="B151">
        <v>0.17778760375661801</v>
      </c>
      <c r="C151">
        <v>0.174803420323904</v>
      </c>
      <c r="D151">
        <v>0.15634463944118401</v>
      </c>
      <c r="E151">
        <v>1.9585283399516099E-2</v>
      </c>
    </row>
    <row r="152" spans="1:5" x14ac:dyDescent="0.25">
      <c r="A152">
        <v>15100</v>
      </c>
      <c r="B152">
        <v>0.17777276268544001</v>
      </c>
      <c r="C152">
        <v>0.174708298896319</v>
      </c>
      <c r="D152">
        <v>0.156186613663512</v>
      </c>
      <c r="E152">
        <v>1.9431948304267001E-2</v>
      </c>
    </row>
    <row r="153" spans="1:5" x14ac:dyDescent="0.25">
      <c r="A153">
        <v>15200</v>
      </c>
      <c r="B153">
        <v>0.17775814373653201</v>
      </c>
      <c r="C153">
        <v>0.174606303466177</v>
      </c>
      <c r="D153">
        <v>0.156020234966184</v>
      </c>
      <c r="E153">
        <v>1.9281796601877101E-2</v>
      </c>
    </row>
    <row r="154" spans="1:5" x14ac:dyDescent="0.25">
      <c r="A154">
        <v>15300</v>
      </c>
      <c r="B154">
        <v>0.17774373978183</v>
      </c>
      <c r="C154">
        <v>0.174496472710646</v>
      </c>
      <c r="D154">
        <v>0.15584467678851699</v>
      </c>
      <c r="E154">
        <v>1.9134723667321201E-2</v>
      </c>
    </row>
    <row r="155" spans="1:5" x14ac:dyDescent="0.25">
      <c r="A155">
        <v>15400</v>
      </c>
      <c r="B155">
        <v>0.17772954393764501</v>
      </c>
      <c r="C155">
        <v>0.17437773051472599</v>
      </c>
      <c r="D155">
        <v>0.15565900682731401</v>
      </c>
      <c r="E155">
        <v>1.8990629525912898E-2</v>
      </c>
    </row>
    <row r="156" spans="1:5" x14ac:dyDescent="0.25">
      <c r="A156">
        <v>15500</v>
      </c>
      <c r="B156">
        <v>0.17771554955292099</v>
      </c>
      <c r="C156">
        <v>0.174248883830256</v>
      </c>
      <c r="D156">
        <v>0.15546216818532699</v>
      </c>
      <c r="E156">
        <v>1.8849418594633599E-2</v>
      </c>
    </row>
    <row r="157" spans="1:5" x14ac:dyDescent="0.25">
      <c r="A157">
        <v>15600</v>
      </c>
      <c r="B157">
        <v>0.17770175019809201</v>
      </c>
      <c r="C157">
        <v>0.17410862754006601</v>
      </c>
      <c r="D157">
        <v>0.15525295614745599</v>
      </c>
      <c r="E157">
        <v>1.8710999440651799E-2</v>
      </c>
    </row>
    <row r="158" spans="1:5" x14ac:dyDescent="0.25">
      <c r="A158">
        <v>15700</v>
      </c>
      <c r="B158">
        <v>0.17768813965453001</v>
      </c>
      <c r="C158">
        <v>0.17395556040966201</v>
      </c>
      <c r="D158">
        <v>0.15502998932512499</v>
      </c>
      <c r="E158">
        <v>1.8575284555710302E-2</v>
      </c>
    </row>
    <row r="159" spans="1:5" x14ac:dyDescent="0.25">
      <c r="A159">
        <v>15800</v>
      </c>
      <c r="B159">
        <v>0.177674711904525</v>
      </c>
      <c r="C159">
        <v>0.17378821746085099</v>
      </c>
      <c r="D159">
        <v>0.15479167347563</v>
      </c>
      <c r="E159">
        <v>1.8442190145172399E-2</v>
      </c>
    </row>
    <row r="160" spans="1:5" x14ac:dyDescent="0.25">
      <c r="A160">
        <v>15900</v>
      </c>
      <c r="B160">
        <v>0.17766146112176701</v>
      </c>
      <c r="C160">
        <v>0.173605125166022</v>
      </c>
      <c r="D160">
        <v>0.15453615569456899</v>
      </c>
      <c r="E160">
        <v>1.8311635930624199E-2</v>
      </c>
    </row>
    <row r="161" spans="1:5" x14ac:dyDescent="0.25">
      <c r="A161">
        <v>16000</v>
      </c>
      <c r="B161">
        <v>0.177648381662313</v>
      </c>
      <c r="C161">
        <v>0.173404886159853</v>
      </c>
      <c r="D161">
        <v>0.15426126581372801</v>
      </c>
      <c r="E161">
        <v>1.8183544965021801E-2</v>
      </c>
    </row>
    <row r="162" spans="1:5" x14ac:dyDescent="0.25">
      <c r="A162">
        <v>16100</v>
      </c>
      <c r="B162">
        <v>0.17763546805598401</v>
      </c>
      <c r="C162">
        <v>0.17318629874936201</v>
      </c>
      <c r="D162">
        <v>0.15396444058759501</v>
      </c>
      <c r="E162">
        <v>1.80578434594614E-2</v>
      </c>
    </row>
    <row r="163" spans="1:5" x14ac:dyDescent="0.25">
      <c r="A163">
        <v>16200</v>
      </c>
      <c r="B163">
        <v>0.17762271499819099</v>
      </c>
      <c r="C163">
        <v>0.17294851211287701</v>
      </c>
      <c r="D163">
        <v>0.153642624421338</v>
      </c>
      <c r="E163">
        <v>1.7934460620722601E-2</v>
      </c>
    </row>
    <row r="164" spans="1:5" x14ac:dyDescent="0.25">
      <c r="A164">
        <v>16300</v>
      </c>
      <c r="B164">
        <v>0.17761011734214699</v>
      </c>
      <c r="C164">
        <v>0.172691209533125</v>
      </c>
      <c r="D164">
        <v>0.15329213766556901</v>
      </c>
      <c r="E164">
        <v>1.7813328498809799E-2</v>
      </c>
    </row>
    <row r="165" spans="1:5" x14ac:dyDescent="0.25">
      <c r="A165">
        <v>16400</v>
      </c>
      <c r="B165">
        <v>0.17759767009144301</v>
      </c>
      <c r="C165">
        <v>0.172414799137799</v>
      </c>
      <c r="D165">
        <v>0.15290849936449599</v>
      </c>
      <c r="E165">
        <v>1.7694381843777401E-2</v>
      </c>
    </row>
    <row r="166" spans="1:5" x14ac:dyDescent="0.25">
      <c r="A166">
        <v>16500</v>
      </c>
      <c r="B166">
        <v>0.17758536839297501</v>
      </c>
      <c r="C166">
        <v>0.17212057665848901</v>
      </c>
      <c r="D166">
        <v>0.15248618493795099</v>
      </c>
      <c r="E166">
        <v>1.7577557971182298E-2</v>
      </c>
    </row>
    <row r="167" spans="1:5" x14ac:dyDescent="0.25">
      <c r="A167">
        <v>16600</v>
      </c>
      <c r="B167">
        <v>0.17757320753018899</v>
      </c>
      <c r="C167">
        <v>0.17181081341377599</v>
      </c>
      <c r="D167">
        <v>0.15201828914649901</v>
      </c>
      <c r="E167">
        <v>1.74627966355624E-2</v>
      </c>
    </row>
    <row r="168" spans="1:5" x14ac:dyDescent="0.25">
      <c r="A168">
        <v>16700</v>
      </c>
      <c r="B168">
        <v>0.177561182916634</v>
      </c>
      <c r="C168">
        <v>0.17148872352703201</v>
      </c>
      <c r="D168">
        <v>0.151496048284431</v>
      </c>
      <c r="E168">
        <v>1.73500399113839E-2</v>
      </c>
    </row>
    <row r="169" spans="1:5" x14ac:dyDescent="0.25">
      <c r="A169">
        <v>16800</v>
      </c>
      <c r="B169">
        <v>0.177549290089797</v>
      </c>
      <c r="C169">
        <v>0.17115828426579199</v>
      </c>
      <c r="D169">
        <v>0.15090814829416299</v>
      </c>
      <c r="E169">
        <v>1.7239232080945899E-2</v>
      </c>
    </row>
    <row r="170" spans="1:5" x14ac:dyDescent="0.25">
      <c r="A170">
        <v>16900</v>
      </c>
      <c r="B170">
        <v>0.17753752470520601</v>
      </c>
      <c r="C170">
        <v>0.170823921255431</v>
      </c>
      <c r="D170">
        <v>0.150239698941217</v>
      </c>
      <c r="E170">
        <v>1.7130319528772E-2</v>
      </c>
    </row>
    <row r="171" spans="1:5" x14ac:dyDescent="0.25">
      <c r="A171">
        <v>17000</v>
      </c>
      <c r="B171">
        <v>0.17752588253078999</v>
      </c>
      <c r="C171">
        <v>0.17049011319899399</v>
      </c>
      <c r="D171">
        <v>0.149470672205778</v>
      </c>
      <c r="E171">
        <v>1.7023250642050999E-2</v>
      </c>
    </row>
    <row r="172" spans="1:5" x14ac:dyDescent="0.25">
      <c r="A172">
        <v>17100</v>
      </c>
      <c r="B172">
        <v>0.17751435944146399</v>
      </c>
      <c r="C172">
        <v>0.17016099847058699</v>
      </c>
      <c r="D172">
        <v>0.14857345387013901</v>
      </c>
      <c r="E172">
        <v>1.6917975716726201E-2</v>
      </c>
    </row>
    <row r="173" spans="1:5" x14ac:dyDescent="0.25">
      <c r="A173">
        <v>17200</v>
      </c>
      <c r="B173">
        <v>0.17750295141395001</v>
      </c>
      <c r="C173">
        <v>0.16984006381845301</v>
      </c>
      <c r="D173">
        <v>0.14750887628274201</v>
      </c>
      <c r="E173">
        <v>1.68144468688597E-2</v>
      </c>
    </row>
    <row r="174" spans="1:5" x14ac:dyDescent="0.25">
      <c r="A174">
        <v>17300</v>
      </c>
      <c r="B174">
        <v>0.177491654521792</v>
      </c>
      <c r="C174">
        <v>0.169529964862598</v>
      </c>
      <c r="D174">
        <v>0.146219552086303</v>
      </c>
      <c r="E174">
        <v>1.6712617950929199E-2</v>
      </c>
    </row>
    <row r="175" spans="1:5" x14ac:dyDescent="0.25">
      <c r="A175">
        <v>17400</v>
      </c>
      <c r="B175">
        <v>0.17748046493057901</v>
      </c>
      <c r="C175">
        <v>0.169232485568132</v>
      </c>
      <c r="D175">
        <v>0.144618224667518</v>
      </c>
      <c r="E175">
        <v>1.6612444472736899E-2</v>
      </c>
    </row>
    <row r="176" spans="1:5" x14ac:dyDescent="0.25">
      <c r="A176">
        <v>17500</v>
      </c>
      <c r="B176">
        <v>0.177469378893337</v>
      </c>
      <c r="C176">
        <v>0.16894860898015601</v>
      </c>
      <c r="D176">
        <v>0.14256658552655799</v>
      </c>
      <c r="E176">
        <v>1.6513883526636498E-2</v>
      </c>
    </row>
    <row r="177" spans="1:5" x14ac:dyDescent="0.25">
      <c r="A177">
        <v>17600</v>
      </c>
      <c r="B177">
        <v>0.177458392746109</v>
      </c>
      <c r="C177">
        <v>0.16867865511754099</v>
      </c>
      <c r="D177">
        <v>0.139835467966405</v>
      </c>
      <c r="E177">
        <v>1.6416893716804201E-2</v>
      </c>
    </row>
    <row r="178" spans="1:5" x14ac:dyDescent="0.25">
      <c r="A178">
        <v>17700</v>
      </c>
      <c r="B178">
        <v>0.177447502903681</v>
      </c>
      <c r="C178">
        <v>0.16842244329836401</v>
      </c>
      <c r="D178">
        <v>0.13602976565406799</v>
      </c>
      <c r="E178">
        <v>1.6321435092298799E-2</v>
      </c>
    </row>
    <row r="179" spans="1:5" x14ac:dyDescent="0.25">
      <c r="A179">
        <v>17800</v>
      </c>
      <c r="B179">
        <v>0.177436705855466</v>
      </c>
      <c r="C179">
        <v>0.16817944777340199</v>
      </c>
      <c r="D179">
        <v>0.13046122644664099</v>
      </c>
      <c r="E179">
        <v>1.62274690836763E-2</v>
      </c>
    </row>
    <row r="180" spans="1:5" x14ac:dyDescent="0.25">
      <c r="A180">
        <v>17900</v>
      </c>
      <c r="B180">
        <v>0.17742599816152901</v>
      </c>
      <c r="C180">
        <v>0.167948929426813</v>
      </c>
      <c r="D180">
        <v>0.122051101483251</v>
      </c>
      <c r="E180">
        <v>1.6134958442938201E-2</v>
      </c>
    </row>
    <row r="181" spans="1:5" x14ac:dyDescent="0.25">
      <c r="A181">
        <v>18000</v>
      </c>
      <c r="B181">
        <v>0.17741537644873701</v>
      </c>
      <c r="C181">
        <v>0.16773003758638</v>
      </c>
      <c r="D181">
        <v>0.109894933566963</v>
      </c>
      <c r="E181">
        <v>1.6043867186611601E-2</v>
      </c>
    </row>
    <row r="182" spans="1:5" x14ac:dyDescent="0.25">
      <c r="A182">
        <v>18100</v>
      </c>
      <c r="B182">
        <v>0.17740483740703999</v>
      </c>
      <c r="C182">
        <v>0.16752188310992899</v>
      </c>
      <c r="D182">
        <v>9.5417028826697003E-2</v>
      </c>
      <c r="E182">
        <v>1.5954160541769E-2</v>
      </c>
    </row>
    <row r="183" spans="1:5" x14ac:dyDescent="0.25">
      <c r="A183">
        <v>18200</v>
      </c>
      <c r="B183">
        <v>0.17739437778586101</v>
      </c>
      <c r="C183">
        <v>0.16732358735740599</v>
      </c>
      <c r="D183">
        <v>8.2356593927790003E-2</v>
      </c>
      <c r="E183">
        <v>1.5865804894812999E-2</v>
      </c>
    </row>
    <row r="184" spans="1:5" x14ac:dyDescent="0.25">
      <c r="A184">
        <v>18300</v>
      </c>
      <c r="B184">
        <v>0.177383994390588</v>
      </c>
      <c r="C184">
        <v>0.16713431261609599</v>
      </c>
      <c r="D184">
        <v>7.2477927816395907E-2</v>
      </c>
      <c r="E184">
        <v>1.5778767742861199E-2</v>
      </c>
    </row>
    <row r="185" spans="1:5" x14ac:dyDescent="0.25">
      <c r="A185">
        <v>18400</v>
      </c>
      <c r="B185">
        <v>0.177373684079175</v>
      </c>
      <c r="C185">
        <v>0.16695327915580099</v>
      </c>
      <c r="D185">
        <v>6.5291350900433004E-2</v>
      </c>
      <c r="E185">
        <v>1.5693017647576E-2</v>
      </c>
    </row>
    <row r="186" spans="1:5" x14ac:dyDescent="0.25">
      <c r="A186">
        <v>18500</v>
      </c>
      <c r="B186">
        <v>0.17736344375882401</v>
      </c>
      <c r="C186">
        <v>0.16677977314897799</v>
      </c>
      <c r="D186">
        <v>5.9942144399187103E-2</v>
      </c>
      <c r="E186">
        <v>1.5608524191298901E-2</v>
      </c>
    </row>
    <row r="187" spans="1:5" x14ac:dyDescent="0.25">
      <c r="A187">
        <v>18600</v>
      </c>
      <c r="B187">
        <v>0.177353270382754</v>
      </c>
      <c r="C187">
        <v>0.16661314865576199</v>
      </c>
      <c r="D187">
        <v>5.5813115067713102E-2</v>
      </c>
      <c r="E187">
        <v>1.5525257935353601E-2</v>
      </c>
    </row>
    <row r="188" spans="1:5" x14ac:dyDescent="0.25">
      <c r="A188">
        <v>18700</v>
      </c>
      <c r="B188">
        <v>0.177343160947048</v>
      </c>
      <c r="C188">
        <v>0.16645282595940999</v>
      </c>
      <c r="D188">
        <v>5.2515007679479198E-2</v>
      </c>
      <c r="E188">
        <v>1.54431903803937E-2</v>
      </c>
    </row>
    <row r="189" spans="1:5" x14ac:dyDescent="0.25">
      <c r="A189">
        <v>18800</v>
      </c>
      <c r="B189">
        <v>0.177333112487569</v>
      </c>
      <c r="C189">
        <v>0.16629828781411601</v>
      </c>
      <c r="D189">
        <v>4.9803714870516803E-2</v>
      </c>
      <c r="E189">
        <v>1.5362293928679001E-2</v>
      </c>
    </row>
    <row r="190" spans="1:5" x14ac:dyDescent="0.25">
      <c r="A190">
        <v>18900</v>
      </c>
      <c r="B190">
        <v>0.17732312207694201</v>
      </c>
      <c r="C190">
        <v>0.166149074632118</v>
      </c>
      <c r="D190">
        <v>4.7521880732090599E-2</v>
      </c>
      <c r="E190">
        <v>1.528254184817E-2</v>
      </c>
    </row>
    <row r="191" spans="1:5" x14ac:dyDescent="0.25">
      <c r="A191">
        <v>19000</v>
      </c>
      <c r="B191">
        <v>0.177313186821589</v>
      </c>
      <c r="C191">
        <v>0.166004779259942</v>
      </c>
      <c r="D191">
        <v>4.5564484613858397E-2</v>
      </c>
      <c r="E191">
        <v>1.52039082383404E-2</v>
      </c>
    </row>
    <row r="192" spans="1:5" x14ac:dyDescent="0.25">
      <c r="A192">
        <v>19100</v>
      </c>
      <c r="B192">
        <v>0.17730330385882001</v>
      </c>
      <c r="C192">
        <v>0.165865041737425</v>
      </c>
      <c r="D192">
        <v>4.3859001133350999E-2</v>
      </c>
      <c r="E192">
        <v>1.5126367997609899E-2</v>
      </c>
    </row>
    <row r="193" spans="1:5" x14ac:dyDescent="0.25">
      <c r="A193">
        <v>19200</v>
      </c>
      <c r="B193">
        <v>0.177293470353971</v>
      </c>
      <c r="C193">
        <v>0.16572954426454101</v>
      </c>
      <c r="D193">
        <v>4.23537574758686E-2</v>
      </c>
      <c r="E193">
        <v>1.50498967923094E-2</v>
      </c>
    </row>
    <row r="194" spans="1:5" x14ac:dyDescent="0.25">
      <c r="A194">
        <v>19300</v>
      </c>
      <c r="B194">
        <v>0.17728368349757501</v>
      </c>
      <c r="C194">
        <v>0.16559800649332901</v>
      </c>
      <c r="D194">
        <v>4.1010899536396299E-2</v>
      </c>
      <c r="E194">
        <v>1.49744710270946E-2</v>
      </c>
    </row>
    <row r="195" spans="1:5" x14ac:dyDescent="0.25">
      <c r="A195">
        <v>19400</v>
      </c>
      <c r="B195">
        <v>0.177273940502579</v>
      </c>
      <c r="C195">
        <v>0.16547018119568399</v>
      </c>
      <c r="D195">
        <v>3.9802007559152003E-2</v>
      </c>
      <c r="E195">
        <v>1.49000678167285E-2</v>
      </c>
    </row>
    <row r="196" spans="1:5" x14ac:dyDescent="0.25">
      <c r="A196">
        <v>19500</v>
      </c>
      <c r="B196">
        <v>0.17726423860158</v>
      </c>
      <c r="C196">
        <v>0.165345850318217</v>
      </c>
      <c r="D196">
        <v>3.8705279275343903E-2</v>
      </c>
      <c r="E196">
        <v>1.48266649591595E-2</v>
      </c>
    </row>
    <row r="197" spans="1:5" x14ac:dyDescent="0.25">
      <c r="A197">
        <v>19600</v>
      </c>
      <c r="B197">
        <v>0.17725457504409101</v>
      </c>
      <c r="C197">
        <v>0.165224821413304</v>
      </c>
      <c r="D197">
        <v>3.7703668324566002E-2</v>
      </c>
      <c r="E197">
        <v>1.47542409098261E-2</v>
      </c>
    </row>
    <row r="198" spans="1:5" x14ac:dyDescent="0.25">
      <c r="A198">
        <v>19700</v>
      </c>
      <c r="B198">
        <v>0.17724494709382299</v>
      </c>
      <c r="C198">
        <v>0.165106924424123</v>
      </c>
      <c r="D198">
        <v>3.6783621721060103E-2</v>
      </c>
      <c r="E198">
        <v>1.46827747571232E-2</v>
      </c>
    </row>
    <row r="199" spans="1:5" x14ac:dyDescent="0.25">
      <c r="A199">
        <v>19800</v>
      </c>
      <c r="B199">
        <v>0.17723535202598401</v>
      </c>
      <c r="C199">
        <v>0.164992008796814</v>
      </c>
      <c r="D199">
        <v>3.5934203148470997E-2</v>
      </c>
      <c r="E199">
        <v>1.4612246198967701E-2</v>
      </c>
    </row>
    <row r="200" spans="1:5" x14ac:dyDescent="0.25">
      <c r="A200">
        <v>19900</v>
      </c>
      <c r="B200">
        <v>0.17722578712458001</v>
      </c>
      <c r="C200">
        <v>0.16487994089197</v>
      </c>
      <c r="D200">
        <v>3.5146470973699197E-2</v>
      </c>
      <c r="E200">
        <v>1.45426355204078E-2</v>
      </c>
    </row>
    <row r="201" spans="1:5" x14ac:dyDescent="0.25">
      <c r="A201">
        <v>20000</v>
      </c>
      <c r="B201">
        <v>0.17721624967972799</v>
      </c>
      <c r="C201">
        <v>0.16477060166887</v>
      </c>
      <c r="D201">
        <v>3.4413028288472501E-2</v>
      </c>
      <c r="E201">
        <v>1.44739235722208E-2</v>
      </c>
    </row>
    <row r="202" spans="1:5" x14ac:dyDescent="0.25">
      <c r="A202">
        <v>20100</v>
      </c>
      <c r="B202">
        <v>0.17720673698495801</v>
      </c>
      <c r="C202">
        <v>0.16466388461798401</v>
      </c>
      <c r="D202">
        <v>3.37276915805753E-2</v>
      </c>
      <c r="E202">
        <v>1.44060917504478E-2</v>
      </c>
    </row>
    <row r="203" spans="1:5" x14ac:dyDescent="0.25">
      <c r="A203">
        <v>20200</v>
      </c>
      <c r="B203">
        <v>0.17719724633452</v>
      </c>
      <c r="C203">
        <v>0.16455969391978301</v>
      </c>
      <c r="D203">
        <v>3.3085242791952199E-2</v>
      </c>
      <c r="E203">
        <v>1.43391219768204E-2</v>
      </c>
    </row>
    <row r="204" spans="1:5" x14ac:dyDescent="0.25">
      <c r="A204">
        <v>20300</v>
      </c>
      <c r="B204">
        <v>0.17718777502066299</v>
      </c>
      <c r="C204">
        <v>0.16445794281030099</v>
      </c>
      <c r="D204">
        <v>3.2481241029362597E-2</v>
      </c>
      <c r="E204">
        <v>1.4272996680029799E-2</v>
      </c>
    </row>
    <row r="205" spans="1:5" x14ac:dyDescent="0.25">
      <c r="A205">
        <v>20400</v>
      </c>
      <c r="B205">
        <v>0.17717832033091399</v>
      </c>
      <c r="C205">
        <v>0.164358552136144</v>
      </c>
      <c r="D205">
        <v>3.1911877642828497E-2</v>
      </c>
      <c r="E205">
        <v>1.42076987778007E-2</v>
      </c>
    </row>
    <row r="206" spans="1:5" x14ac:dyDescent="0.25">
      <c r="A206">
        <v>20500</v>
      </c>
      <c r="B206">
        <v>0.17716887954532401</v>
      </c>
      <c r="C206">
        <v>0.16426144908349499</v>
      </c>
      <c r="D206">
        <v>3.1373863304171502E-2</v>
      </c>
      <c r="E206">
        <v>1.4143211659726001E-2</v>
      </c>
    </row>
    <row r="207" spans="1:5" x14ac:dyDescent="0.25">
      <c r="A207">
        <v>20600</v>
      </c>
      <c r="B207">
        <v>0.17715944993369001</v>
      </c>
      <c r="C207">
        <v>0.164166566067249</v>
      </c>
      <c r="D207">
        <v>3.0864339022724702E-2</v>
      </c>
      <c r="E207">
        <v>1.4079519170826499E-2</v>
      </c>
    </row>
    <row r="208" spans="1:5" x14ac:dyDescent="0.25">
      <c r="A208">
        <v>20700</v>
      </c>
      <c r="B208">
        <v>0.17715002875274599</v>
      </c>
      <c r="C208">
        <v>0.164073839767649</v>
      </c>
      <c r="D208">
        <v>3.0380805294170501E-2</v>
      </c>
      <c r="E208">
        <v>1.4016605595799699E-2</v>
      </c>
    </row>
    <row r="209" spans="1:5" x14ac:dyDescent="0.25">
      <c r="A209">
        <v>20800</v>
      </c>
      <c r="B209">
        <v>0.17714061324331501</v>
      </c>
      <c r="C209">
        <v>0.16398321030270799</v>
      </c>
      <c r="D209">
        <v>2.99210651468328E-2</v>
      </c>
      <c r="E209">
        <v>1.39544556439242E-2</v>
      </c>
    </row>
    <row r="210" spans="1:5" x14ac:dyDescent="0.25">
      <c r="A210">
        <v>20900</v>
      </c>
      <c r="B210">
        <v>0.17713120062741899</v>
      </c>
      <c r="C210">
        <v>0.163894620525464</v>
      </c>
      <c r="D210">
        <v>2.9483177954704801E-2</v>
      </c>
      <c r="E210">
        <v>1.38930544345867E-2</v>
      </c>
    </row>
    <row r="211" spans="1:5" x14ac:dyDescent="0.25">
      <c r="A211">
        <v>21000</v>
      </c>
      <c r="B211">
        <v>0.17712178810534199</v>
      </c>
      <c r="C211">
        <v>0.16380801543558399</v>
      </c>
      <c r="D211">
        <v>2.9065421675637401E-2</v>
      </c>
      <c r="E211">
        <v>1.38323874834034E-2</v>
      </c>
    </row>
    <row r="212" spans="1:5" x14ac:dyDescent="0.25">
      <c r="A212">
        <v>21100</v>
      </c>
      <c r="B212">
        <v>0.17711237285263401</v>
      </c>
      <c r="C212">
        <v>0.163723341695241</v>
      </c>
      <c r="D212">
        <v>2.86662617439313E-2</v>
      </c>
      <c r="E212">
        <v>1.37724406889062E-2</v>
      </c>
    </row>
    <row r="213" spans="1:5" x14ac:dyDescent="0.25">
      <c r="A213">
        <v>21200</v>
      </c>
      <c r="B213">
        <v>0.17710295201706799</v>
      </c>
      <c r="C213">
        <v>0.16364054723945801</v>
      </c>
      <c r="D213">
        <v>2.8284325264382699E-2</v>
      </c>
      <c r="E213">
        <v>1.3713200319766999E-2</v>
      </c>
    </row>
    <row r="214" spans="1:5" x14ac:dyDescent="0.25">
      <c r="A214">
        <v>21300</v>
      </c>
      <c r="B214">
        <v>0.17709352271551501</v>
      </c>
      <c r="C214">
        <v>0.163559580971323</v>
      </c>
      <c r="D214">
        <v>2.7918379464100501E-2</v>
      </c>
      <c r="E214">
        <v>1.3654653002535501E-2</v>
      </c>
    </row>
    <row r="215" spans="1:5" x14ac:dyDescent="0.25">
      <c r="A215">
        <v>21400</v>
      </c>
      <c r="B215">
        <v>0.177084082030766</v>
      </c>
      <c r="C215">
        <v>0.163480392532701</v>
      </c>
      <c r="D215">
        <v>2.7567313589709101E-2</v>
      </c>
      <c r="E215">
        <v>1.3596785709865399E-2</v>
      </c>
    </row>
    <row r="216" spans="1:5" x14ac:dyDescent="0.25">
      <c r="A216">
        <v>21500</v>
      </c>
      <c r="B216">
        <v>0.17707462700826901</v>
      </c>
      <c r="C216">
        <v>0.16340293214127899</v>
      </c>
      <c r="D216">
        <v>2.7230123612250801E-2</v>
      </c>
      <c r="E216">
        <v>1.3539585749206801E-2</v>
      </c>
    </row>
    <row r="217" spans="1:5" x14ac:dyDescent="0.25">
      <c r="A217">
        <v>21600</v>
      </c>
      <c r="B217">
        <v>0.177065154652781</v>
      </c>
      <c r="C217">
        <v>0.16332715048500401</v>
      </c>
      <c r="D217">
        <v>2.6905899235263701E-2</v>
      </c>
      <c r="E217">
        <v>1.3483040751943801E-2</v>
      </c>
    </row>
    <row r="218" spans="1:5" x14ac:dyDescent="0.25">
      <c r="A218">
        <v>21700</v>
      </c>
      <c r="B218">
        <v>0.17705566192494501</v>
      </c>
      <c r="C218">
        <v>0.16325299866534401</v>
      </c>
      <c r="D218">
        <v>2.6593812803903601E-2</v>
      </c>
      <c r="E218">
        <v>1.3427138662956001E-2</v>
      </c>
    </row>
    <row r="219" spans="1:5" x14ac:dyDescent="0.25">
      <c r="A219">
        <v>21800</v>
      </c>
      <c r="B219">
        <v>0.17704614573775801</v>
      </c>
      <c r="C219">
        <v>0.16318042818108699</v>
      </c>
      <c r="D219">
        <v>2.62931097923375E-2</v>
      </c>
      <c r="E219">
        <v>1.3371867730584601E-2</v>
      </c>
    </row>
    <row r="220" spans="1:5" x14ac:dyDescent="0.25">
      <c r="A220">
        <v>21900</v>
      </c>
      <c r="B220">
        <v>0.17703660295294901</v>
      </c>
      <c r="C220">
        <v>0.16310939094494001</v>
      </c>
      <c r="D220">
        <v>2.6003100608638498E-2</v>
      </c>
      <c r="E220">
        <v>1.33172164969861E-2</v>
      </c>
    </row>
    <row r="221" spans="1:5" x14ac:dyDescent="0.25">
      <c r="A221">
        <v>22000</v>
      </c>
      <c r="B221">
        <v>0.17702703037725001</v>
      </c>
      <c r="C221">
        <v>0.16303983932563401</v>
      </c>
      <c r="D221">
        <v>2.5723153505186402E-2</v>
      </c>
      <c r="E221">
        <v>1.32631737888541E-2</v>
      </c>
    </row>
    <row r="222" spans="1:5" x14ac:dyDescent="0.25">
      <c r="A222">
        <v>22100</v>
      </c>
      <c r="B222">
        <v>0.17701742475854801</v>
      </c>
      <c r="C222">
        <v>0.16297172620886899</v>
      </c>
      <c r="D222">
        <v>2.54526884212261E-2</v>
      </c>
      <c r="E222">
        <v>1.32097287084951E-2</v>
      </c>
    </row>
    <row r="223" spans="1:5" x14ac:dyDescent="0.25">
      <c r="A223">
        <v>22200</v>
      </c>
      <c r="B223">
        <v>0.17700778278193</v>
      </c>
      <c r="C223">
        <v>0.16290500507109101</v>
      </c>
      <c r="D223">
        <v>2.5191171615043501E-2</v>
      </c>
      <c r="E223">
        <v>1.31568706252398E-2</v>
      </c>
    </row>
    <row r="224" spans="1:5" x14ac:dyDescent="0.25">
      <c r="A224">
        <v>22300</v>
      </c>
      <c r="B224">
        <v>0.176998101065589</v>
      </c>
      <c r="C224">
        <v>0.16283963006076899</v>
      </c>
      <c r="D224">
        <v>2.49381109679471E-2</v>
      </c>
      <c r="E224">
        <v>1.31045891671787E-2</v>
      </c>
    </row>
    <row r="225" spans="1:5" x14ac:dyDescent="0.25">
      <c r="A225">
        <v>22400</v>
      </c>
      <c r="B225">
        <v>0.176988376156614</v>
      </c>
      <c r="C225">
        <v>0.16277555608254601</v>
      </c>
      <c r="D225">
        <v>2.4693051862185001E-2</v>
      </c>
      <c r="E225">
        <v>1.3052874213204E-2</v>
      </c>
    </row>
    <row r="226" spans="1:5" x14ac:dyDescent="0.25">
      <c r="A226">
        <v>22500</v>
      </c>
      <c r="B226">
        <v>0.176978604526629</v>
      </c>
      <c r="C226">
        <v>0.16271273888042301</v>
      </c>
      <c r="D226">
        <v>2.4455573551118999E-2</v>
      </c>
      <c r="E226">
        <v>1.30017158853474E-2</v>
      </c>
    </row>
    <row r="227" spans="1:5" x14ac:dyDescent="0.25">
      <c r="A227">
        <v>22600</v>
      </c>
      <c r="B227">
        <v>0.17696878256729801</v>
      </c>
      <c r="C227">
        <v>0.16265113511677701</v>
      </c>
      <c r="D227">
        <v>2.42252859531778E-2</v>
      </c>
      <c r="E227">
        <v>1.29511045413993E-2</v>
      </c>
    </row>
    <row r="228" spans="1:5" x14ac:dyDescent="0.25">
      <c r="A228">
        <v>22700</v>
      </c>
      <c r="B228">
        <v>0.17695890658567401</v>
      </c>
      <c r="C228">
        <v>0.162590702444767</v>
      </c>
      <c r="D228">
        <v>2.4001826811938999E-2</v>
      </c>
      <c r="E228">
        <v>1.2901030767798201E-2</v>
      </c>
    </row>
    <row r="229" spans="1:5" x14ac:dyDescent="0.25">
      <c r="A229">
        <v>22800</v>
      </c>
      <c r="B229">
        <v>0.176948972799403</v>
      </c>
      <c r="C229">
        <v>0.16253139957228499</v>
      </c>
      <c r="D229">
        <v>2.37848591736027E-2</v>
      </c>
      <c r="E229">
        <v>1.28514853727787E-2</v>
      </c>
    </row>
    <row r="230" spans="1:5" x14ac:dyDescent="0.25">
      <c r="A230">
        <v>22900</v>
      </c>
      <c r="B230">
        <v>0.17693897733175201</v>
      </c>
      <c r="C230">
        <v>0.16247318631622601</v>
      </c>
      <c r="D230">
        <v>2.3574069140496999E-2</v>
      </c>
      <c r="E230">
        <v>1.2802459379766099E-2</v>
      </c>
    </row>
    <row r="231" spans="1:5" x14ac:dyDescent="0.25">
      <c r="A231">
        <v>23000</v>
      </c>
      <c r="B231">
        <v>0.17692891620648499</v>
      </c>
      <c r="C231">
        <v>0.16241602364635599</v>
      </c>
      <c r="D231">
        <v>2.33691638653899E-2</v>
      </c>
      <c r="E231">
        <v>1.2753944021009E-2</v>
      </c>
    </row>
    <row r="232" spans="1:5" x14ac:dyDescent="0.25">
      <c r="A232">
        <v>23100</v>
      </c>
      <c r="B232">
        <v>0.176918785342564</v>
      </c>
      <c r="C232">
        <v>0.16235987371851099</v>
      </c>
      <c r="D232">
        <v>2.3169869756493398E-2</v>
      </c>
      <c r="E232">
        <v>1.2705930731438201E-2</v>
      </c>
    </row>
    <row r="233" spans="1:5" x14ac:dyDescent="0.25">
      <c r="A233">
        <v>23200</v>
      </c>
      <c r="B233">
        <v>0.17690858054867201</v>
      </c>
      <c r="C233">
        <v>0.162304699897239</v>
      </c>
      <c r="D233">
        <v>2.2975930867333901E-2</v>
      </c>
      <c r="E233">
        <v>1.2658411142743501E-2</v>
      </c>
    </row>
    <row r="234" spans="1:5" x14ac:dyDescent="0.25">
      <c r="A234">
        <v>23300</v>
      </c>
      <c r="B234">
        <v>0.176898297517563</v>
      </c>
      <c r="C234">
        <v>0.16225046676830901</v>
      </c>
      <c r="D234">
        <v>2.2787107449269699E-2</v>
      </c>
      <c r="E234">
        <v>1.26113770776595E-2</v>
      </c>
    </row>
    <row r="235" spans="1:5" x14ac:dyDescent="0.25">
      <c r="A235">
        <v>23400</v>
      </c>
      <c r="B235">
        <v>0.17688793182023299</v>
      </c>
      <c r="C235">
        <v>0.16219714014171199</v>
      </c>
      <c r="D235">
        <v>2.2603174647472701E-2</v>
      </c>
      <c r="E235">
        <v>1.25648205444506E-2</v>
      </c>
    </row>
    <row r="236" spans="1:5" x14ac:dyDescent="0.25">
      <c r="A236">
        <v>23500</v>
      </c>
      <c r="B236">
        <v>0.17687747889990499</v>
      </c>
      <c r="C236">
        <v>0.16214468704598001</v>
      </c>
      <c r="D236">
        <v>2.2423921323773702E-2</v>
      </c>
      <c r="E236">
        <v>1.2518733731588599E-2</v>
      </c>
    </row>
    <row r="237" spans="1:5" x14ac:dyDescent="0.25">
      <c r="A237">
        <v>23600</v>
      </c>
      <c r="B237">
        <v>0.17686693406583701</v>
      </c>
      <c r="C237">
        <v>0.16209307571473799</v>
      </c>
      <c r="D237">
        <v>2.2249148991956201E-2</v>
      </c>
      <c r="E237">
        <v>1.2473109002614099E-2</v>
      </c>
    </row>
    <row r="238" spans="1:5" x14ac:dyDescent="0.25">
      <c r="A238">
        <v>23700</v>
      </c>
      <c r="B238">
        <v>0.17685629248695101</v>
      </c>
      <c r="C238">
        <v>0.16204227556645301</v>
      </c>
      <c r="D238">
        <v>2.2078670852953199E-2</v>
      </c>
      <c r="E238">
        <v>1.24279388911742E-2</v>
      </c>
    </row>
    <row r="239" spans="1:5" x14ac:dyDescent="0.25">
      <c r="A239">
        <v>23800</v>
      </c>
      <c r="B239">
        <v>0.176845549185285</v>
      </c>
      <c r="C239">
        <v>0.161992257178387</v>
      </c>
      <c r="D239">
        <v>2.1912310918992099E-2</v>
      </c>
      <c r="E239">
        <v>1.2383216096230699E-2</v>
      </c>
    </row>
    <row r="240" spans="1:5" x14ac:dyDescent="0.25">
      <c r="A240">
        <v>23900</v>
      </c>
      <c r="B240">
        <v>0.17683469902927601</v>
      </c>
      <c r="C240">
        <v>0.16194299225570899</v>
      </c>
      <c r="D240">
        <v>2.17499032171099E-2</v>
      </c>
      <c r="E240">
        <v>1.23389334774298E-2</v>
      </c>
    </row>
    <row r="241" spans="1:5" x14ac:dyDescent="0.25">
      <c r="A241">
        <v>24000</v>
      </c>
      <c r="B241">
        <v>0.176823736726886</v>
      </c>
      <c r="C241">
        <v>0.16189445359670701</v>
      </c>
      <c r="D241">
        <v>2.1591291063628601E-2</v>
      </c>
      <c r="E241">
        <v>1.2295084050629301E-2</v>
      </c>
    </row>
    <row r="242" spans="1:5" x14ac:dyDescent="0.25">
      <c r="A242">
        <v>24100</v>
      </c>
      <c r="B242">
        <v>0.176812656818575</v>
      </c>
      <c r="C242">
        <v>0.16184661505494499</v>
      </c>
      <c r="D242">
        <v>2.14363264022043E-2</v>
      </c>
      <c r="E242">
        <v>1.2251660983575E-2</v>
      </c>
    </row>
    <row r="243" spans="1:5" x14ac:dyDescent="0.25">
      <c r="A243">
        <v>24200</v>
      </c>
      <c r="B243">
        <v>0.17680145367014599</v>
      </c>
      <c r="C243">
        <v>0.16179945149916899</v>
      </c>
      <c r="D243">
        <v>2.1284869198936199E-2</v>
      </c>
      <c r="E243">
        <v>1.22086575917224E-2</v>
      </c>
    </row>
    <row r="244" spans="1:5" x14ac:dyDescent="0.25">
      <c r="A244">
        <v>24300</v>
      </c>
      <c r="B244">
        <v>0.17679012146547801</v>
      </c>
      <c r="C244">
        <v>0.161752938771653</v>
      </c>
      <c r="D244">
        <v>2.11367868887848E-2</v>
      </c>
      <c r="E244">
        <v>1.21660673341957E-2</v>
      </c>
    </row>
    <row r="245" spans="1:5" x14ac:dyDescent="0.25">
      <c r="A245">
        <v>24400</v>
      </c>
      <c r="B245">
        <v>0.176778654199167</v>
      </c>
      <c r="C245">
        <v>0.161707053645613</v>
      </c>
      <c r="D245">
        <v>2.0991953868210102E-2</v>
      </c>
      <c r="E245">
        <v>1.2123883809881501E-2</v>
      </c>
    </row>
    <row r="246" spans="1:5" x14ac:dyDescent="0.25">
      <c r="A246">
        <v>24500</v>
      </c>
      <c r="B246">
        <v>0.17676704566912499</v>
      </c>
      <c r="C246">
        <v>0.161661773782208</v>
      </c>
      <c r="D246">
        <v>2.0850251029516199E-2</v>
      </c>
      <c r="E246">
        <v>1.20821007536497E-2</v>
      </c>
    </row>
    <row r="247" spans="1:5" x14ac:dyDescent="0.25">
      <c r="A247">
        <v>24600</v>
      </c>
      <c r="B247">
        <v>0.17675528946914701</v>
      </c>
      <c r="C247">
        <v>0.16161707768759001</v>
      </c>
      <c r="D247">
        <v>2.0711565332892101E-2</v>
      </c>
      <c r="E247">
        <v>1.20407120326979E-2</v>
      </c>
    </row>
    <row r="248" spans="1:5" x14ac:dyDescent="0.25">
      <c r="A248">
        <v>24700</v>
      </c>
      <c r="B248">
        <v>0.17674337898152701</v>
      </c>
      <c r="C248">
        <v>0.161572944670376</v>
      </c>
      <c r="D248">
        <v>2.0575789412578999E-2</v>
      </c>
      <c r="E248">
        <v>1.1999711643014501E-2</v>
      </c>
    </row>
    <row r="249" spans="1:5" x14ac:dyDescent="0.25">
      <c r="A249">
        <v>24800</v>
      </c>
      <c r="B249">
        <v>0.17673130736974599</v>
      </c>
      <c r="C249">
        <v>0.16152935479983799</v>
      </c>
      <c r="D249">
        <v>2.0442821213980101E-2</v>
      </c>
      <c r="E249">
        <v>1.1959093705955499E-2</v>
      </c>
    </row>
    <row r="250" spans="1:5" x14ac:dyDescent="0.25">
      <c r="A250">
        <v>24900</v>
      </c>
      <c r="B250">
        <v>0.17671906757132699</v>
      </c>
      <c r="C250">
        <v>0.161486288865064</v>
      </c>
      <c r="D250">
        <v>2.0312563658867602E-2</v>
      </c>
      <c r="E250">
        <v>1.1918852464931301E-2</v>
      </c>
    </row>
    <row r="251" spans="1:5" x14ac:dyDescent="0.25">
      <c r="A251">
        <v>25000</v>
      </c>
      <c r="B251">
        <v>0.176706652290921</v>
      </c>
      <c r="C251">
        <v>0.16144372833525999</v>
      </c>
      <c r="D251">
        <v>2.0184924336141701E-2</v>
      </c>
      <c r="E251">
        <v>1.18789822821992E-2</v>
      </c>
    </row>
    <row r="252" spans="1:5" x14ac:dyDescent="0.25">
      <c r="A252">
        <v>25100</v>
      </c>
      <c r="B252">
        <v>0.17669405399372101</v>
      </c>
      <c r="C252">
        <v>0.16140165532134501</v>
      </c>
      <c r="D252">
        <v>2.00598152158591E-2</v>
      </c>
      <c r="E252">
        <v>1.18394776357573E-2</v>
      </c>
    </row>
    <row r="253" spans="1:5" x14ac:dyDescent="0.25">
      <c r="A253">
        <v>25200</v>
      </c>
      <c r="B253">
        <v>0.17668126489932201</v>
      </c>
      <c r="C253">
        <v>0.16136005253892699</v>
      </c>
      <c r="D253">
        <v>1.9937152384480499E-2</v>
      </c>
      <c r="E253">
        <v>1.1800333116336799E-2</v>
      </c>
    </row>
    <row r="254" spans="1:5" x14ac:dyDescent="0.25">
      <c r="A254">
        <v>25300</v>
      </c>
      <c r="B254">
        <v>0.176668276976153</v>
      </c>
      <c r="C254">
        <v>0.16131890327271001</v>
      </c>
      <c r="D254">
        <v>1.9816855799495499E-2</v>
      </c>
      <c r="E254">
        <v>1.1761543424488E-2</v>
      </c>
    </row>
    <row r="255" spans="1:5" x14ac:dyDescent="0.25">
      <c r="A255">
        <v>25400</v>
      </c>
      <c r="B255">
        <v>0.17665508193662799</v>
      </c>
      <c r="C255">
        <v>0.161278191342383</v>
      </c>
      <c r="D255">
        <v>1.9698849061762499E-2</v>
      </c>
      <c r="E255">
        <v>1.1723103367757601E-2</v>
      </c>
    </row>
    <row r="256" spans="1:5" x14ac:dyDescent="0.25">
      <c r="A256">
        <v>25500</v>
      </c>
      <c r="B256">
        <v>0.17664167123320701</v>
      </c>
      <c r="C256">
        <v>0.16123790106997701</v>
      </c>
      <c r="D256">
        <v>1.9583059204068401E-2</v>
      </c>
      <c r="E256">
        <v>1.16850078579536E-2</v>
      </c>
    </row>
    <row r="257" spans="1:5" x14ac:dyDescent="0.25">
      <c r="A257">
        <v>25600</v>
      </c>
      <c r="B257">
        <v>0.17662803605556199</v>
      </c>
      <c r="C257">
        <v>0.16119801724868801</v>
      </c>
      <c r="D257">
        <v>1.9469416494552302E-2</v>
      </c>
      <c r="E257">
        <v>1.16472519084944E-2</v>
      </c>
    </row>
    <row r="258" spans="1:5" x14ac:dyDescent="0.25">
      <c r="A258">
        <v>25700</v>
      </c>
      <c r="B258">
        <v>0.176614167329087</v>
      </c>
      <c r="C258">
        <v>0.161158525113131</v>
      </c>
      <c r="D258">
        <v>1.9357854253771699E-2</v>
      </c>
      <c r="E258">
        <v>1.1609830631839299E-2</v>
      </c>
    </row>
    <row r="259" spans="1:5" x14ac:dyDescent="0.25">
      <c r="A259">
        <v>25800</v>
      </c>
      <c r="B259">
        <v>0.17660005571503001</v>
      </c>
      <c r="C259">
        <v>0.161119410310988</v>
      </c>
      <c r="D259">
        <v>1.9248308684300899E-2</v>
      </c>
      <c r="E259">
        <v>1.15727392369972E-2</v>
      </c>
    </row>
    <row r="260" spans="1:5" x14ac:dyDescent="0.25">
      <c r="A260">
        <v>25900</v>
      </c>
      <c r="B260">
        <v>0.17658569161256901</v>
      </c>
      <c r="C260">
        <v>0.16108065887600101</v>
      </c>
      <c r="D260">
        <v>1.9140718711856498E-2</v>
      </c>
      <c r="E260">
        <v>1.1535973027111599E-2</v>
      </c>
    </row>
    <row r="261" spans="1:5" x14ac:dyDescent="0.25">
      <c r="A261">
        <v>26000</v>
      </c>
      <c r="B261">
        <v>0.176571065163171</v>
      </c>
      <c r="C261">
        <v>0.161042257202242</v>
      </c>
      <c r="D261">
        <v>1.9035025837036101E-2</v>
      </c>
      <c r="E261">
        <v>1.1499527397117499E-2</v>
      </c>
    </row>
    <row r="262" spans="1:5" x14ac:dyDescent="0.25">
      <c r="A262">
        <v>26100</v>
      </c>
      <c r="B262">
        <v>0.176556166257681</v>
      </c>
      <c r="C262">
        <v>0.16100419201961699</v>
      </c>
      <c r="D262">
        <v>1.8931173996841001E-2</v>
      </c>
      <c r="E262">
        <v>1.14633978314696E-2</v>
      </c>
    </row>
    <row r="263" spans="1:5" x14ac:dyDescent="0.25">
      <c r="A263">
        <v>26200</v>
      </c>
      <c r="B263">
        <v>0.17654098454658099</v>
      </c>
      <c r="C263">
        <v>0.16096645037052101</v>
      </c>
      <c r="D263">
        <v>1.88291094352235E-2</v>
      </c>
      <c r="E263">
        <v>1.1427579901938E-2</v>
      </c>
    </row>
    <row r="264" spans="1:5" x14ac:dyDescent="0.25">
      <c r="A264">
        <v>26300</v>
      </c>
      <c r="B264">
        <v>0.17652550945397399</v>
      </c>
      <c r="C264">
        <v>0.16092901958759501</v>
      </c>
      <c r="D264">
        <v>1.8728780581973099E-2</v>
      </c>
      <c r="E264">
        <v>1.13920692654695E-2</v>
      </c>
    </row>
    <row r="265" spans="1:5" x14ac:dyDescent="0.25">
      <c r="A265">
        <v>26400</v>
      </c>
      <c r="B265">
        <v>0.17650973019588601</v>
      </c>
      <c r="C265">
        <v>0.160891887272507</v>
      </c>
      <c r="D265">
        <v>1.86301379393096E-2</v>
      </c>
      <c r="E265">
        <v>1.1356861662111899E-2</v>
      </c>
    </row>
    <row r="266" spans="1:5" x14ac:dyDescent="0.25">
      <c r="A266">
        <v>26500</v>
      </c>
      <c r="B266">
        <v>0.17649363580357599</v>
      </c>
      <c r="C266">
        <v>0.160855041275691</v>
      </c>
      <c r="D266">
        <v>1.85331339756096E-2</v>
      </c>
      <c r="E266">
        <v>1.13219529129997E-2</v>
      </c>
    </row>
    <row r="267" spans="1:5" x14ac:dyDescent="0.25">
      <c r="A267">
        <v>26600</v>
      </c>
      <c r="B267">
        <v>0.17647721515260301</v>
      </c>
      <c r="C267">
        <v>0.16081846967698599</v>
      </c>
      <c r="D267">
        <v>1.8437723025740101E-2</v>
      </c>
      <c r="E267">
        <v>1.12873389183987E-2</v>
      </c>
    </row>
    <row r="268" spans="1:5" x14ac:dyDescent="0.25">
      <c r="A268">
        <v>26700</v>
      </c>
      <c r="B268">
        <v>0.17646045699852</v>
      </c>
      <c r="C268">
        <v>0.16078216076710999</v>
      </c>
      <c r="D268">
        <v>1.8343861197517401E-2</v>
      </c>
      <c r="E268">
        <v>1.12530156558074E-2</v>
      </c>
    </row>
    <row r="269" spans="1:5" x14ac:dyDescent="0.25">
      <c r="A269">
        <v>26800</v>
      </c>
      <c r="B269">
        <v>0.17644335002011599</v>
      </c>
      <c r="C269">
        <v>0.160746103029898</v>
      </c>
      <c r="D269">
        <v>1.82515062838512E-2</v>
      </c>
      <c r="E269">
        <v>1.1218979178113301E-2</v>
      </c>
    </row>
    <row r="270" spans="1:5" x14ac:dyDescent="0.25">
      <c r="A270">
        <v>26900</v>
      </c>
      <c r="B270">
        <v>0.17642588287126401</v>
      </c>
      <c r="C270">
        <v>0.16071028512525701</v>
      </c>
      <c r="D270">
        <v>1.8160617680167201E-2</v>
      </c>
      <c r="E270">
        <v>1.1185225611802701E-2</v>
      </c>
    </row>
    <row r="271" spans="1:5" x14ac:dyDescent="0.25">
      <c r="A271">
        <v>27000</v>
      </c>
      <c r="B271">
        <v>0.17640804424249601</v>
      </c>
      <c r="C271">
        <v>0.160674695872767</v>
      </c>
      <c r="D271">
        <v>1.80711563067379E-2</v>
      </c>
      <c r="E271">
        <v>1.1151751155221599E-2</v>
      </c>
    </row>
    <row r="272" spans="1:5" x14ac:dyDescent="0.25">
      <c r="A272">
        <v>27100</v>
      </c>
      <c r="B272">
        <v>0.176389822933535</v>
      </c>
      <c r="C272">
        <v>0.16063932423588401</v>
      </c>
      <c r="D272">
        <v>1.7983084535578699E-2</v>
      </c>
      <c r="E272">
        <v>1.11185520768864E-2</v>
      </c>
    </row>
    <row r="273" spans="1:5" x14ac:dyDescent="0.25">
      <c r="A273">
        <v>27200</v>
      </c>
      <c r="B273">
        <v>0.17637120793810501</v>
      </c>
      <c r="C273">
        <v>0.16060415930668501</v>
      </c>
      <c r="D273">
        <v>1.7896366121594499E-2</v>
      </c>
      <c r="E273">
        <v>1.1085624713842199E-2</v>
      </c>
    </row>
    <row r="274" spans="1:5" x14ac:dyDescent="0.25">
      <c r="A274">
        <v>27300</v>
      </c>
      <c r="B274">
        <v>0.17635218854240201</v>
      </c>
      <c r="C274">
        <v>0.160569190291102</v>
      </c>
      <c r="D274">
        <v>1.7810966137688199E-2</v>
      </c>
      <c r="E274">
        <v>1.10529654700677E-2</v>
      </c>
    </row>
    <row r="275" spans="1:5" x14ac:dyDescent="0.25">
      <c r="A275">
        <v>27400</v>
      </c>
      <c r="B275">
        <v>0.17633275443865601</v>
      </c>
      <c r="C275">
        <v>0.16053440649459899</v>
      </c>
      <c r="D275">
        <v>1.7726850913561899E-2</v>
      </c>
      <c r="E275">
        <v>1.10205708149254E-2</v>
      </c>
    </row>
    <row r="276" spans="1:5" x14ac:dyDescent="0.25">
      <c r="A276">
        <v>27500</v>
      </c>
      <c r="B276">
        <v>0.17631289585526799</v>
      </c>
      <c r="C276">
        <v>0.16049979730825201</v>
      </c>
      <c r="D276">
        <v>1.7643987977966201E-2</v>
      </c>
      <c r="E276">
        <v>1.09884372816542E-2</v>
      </c>
    </row>
    <row r="277" spans="1:5" x14ac:dyDescent="0.25">
      <c r="A277">
        <v>27600</v>
      </c>
      <c r="B277">
        <v>0.17629260370493599</v>
      </c>
      <c r="C277">
        <v>0.160465352195166</v>
      </c>
      <c r="D277">
        <v>1.75623460041687E-2</v>
      </c>
      <c r="E277">
        <v>1.09565614659049E-2</v>
      </c>
    </row>
    <row r="278" spans="1:5" x14ac:dyDescent="0.25">
      <c r="A278">
        <v>27700</v>
      </c>
      <c r="B278">
        <v>0.17627186975214801</v>
      </c>
      <c r="C278">
        <v>0.160431060677207</v>
      </c>
      <c r="D278">
        <v>1.7481894758431E-2</v>
      </c>
      <c r="E278">
        <v>1.0924940024315599E-2</v>
      </c>
    </row>
    <row r="279" spans="1:5" x14ac:dyDescent="0.25">
      <c r="A279">
        <v>27800</v>
      </c>
      <c r="B279">
        <v>0.17625068680123199</v>
      </c>
      <c r="C279">
        <v>0.16039691232200001</v>
      </c>
      <c r="D279">
        <v>1.74026050513011E-2</v>
      </c>
      <c r="E279">
        <v>1.08935696731266E-2</v>
      </c>
    </row>
    <row r="280" spans="1:5" x14ac:dyDescent="0.25">
      <c r="A280">
        <v>27900</v>
      </c>
      <c r="B280">
        <v>0.17622904890589899</v>
      </c>
      <c r="C280">
        <v>0.160362896730147</v>
      </c>
      <c r="D280">
        <v>1.73244486915381E-2</v>
      </c>
      <c r="E280">
        <v>1.08624471868337E-2</v>
      </c>
    </row>
    <row r="281" spans="1:5" x14ac:dyDescent="0.25">
      <c r="A281">
        <v>28000</v>
      </c>
      <c r="B281">
        <v>0.17620695160083999</v>
      </c>
      <c r="C281">
        <v>0.16032900352262899</v>
      </c>
      <c r="D281">
        <v>1.7247398442505099E-2</v>
      </c>
      <c r="E281">
        <v>1.0831569396877299E-2</v>
      </c>
    </row>
    <row r="282" spans="1:5" x14ac:dyDescent="0.25">
      <c r="A282">
        <v>28100</v>
      </c>
      <c r="B282">
        <v>0.176184392155386</v>
      </c>
      <c r="C282">
        <v>0.16029522232836901</v>
      </c>
      <c r="D282">
        <v>1.7171427980873202E-2</v>
      </c>
      <c r="E282">
        <v>1.08009331903686E-2</v>
      </c>
    </row>
    <row r="283" spans="1:5" x14ac:dyDescent="0.25">
      <c r="A283">
        <v>28200</v>
      </c>
      <c r="B283">
        <v>0.176161369848509</v>
      </c>
      <c r="C283">
        <v>0.160261542771889</v>
      </c>
      <c r="D283">
        <v>1.7096511857493901E-2</v>
      </c>
      <c r="E283">
        <v>1.07705355088483E-2</v>
      </c>
    </row>
    <row r="284" spans="1:5" x14ac:dyDescent="0.25">
      <c r="A284">
        <v>28300</v>
      </c>
      <c r="B284">
        <v>0.17613788626350399</v>
      </c>
      <c r="C284">
        <v>0.16022795446106</v>
      </c>
      <c r="D284">
        <v>1.7022625460305901E-2</v>
      </c>
      <c r="E284">
        <v>1.0740373347080801E-2</v>
      </c>
    </row>
    <row r="285" spans="1:5" x14ac:dyDescent="0.25">
      <c r="A285">
        <v>28400</v>
      </c>
      <c r="B285">
        <v>0.17611394559947599</v>
      </c>
      <c r="C285">
        <v>0.16019444697488699</v>
      </c>
      <c r="D285">
        <v>1.69497449791522E-2</v>
      </c>
      <c r="E285">
        <v>1.07104437518792E-2</v>
      </c>
    </row>
    <row r="286" spans="1:5" x14ac:dyDescent="0.25">
      <c r="A286">
        <v>28500</v>
      </c>
      <c r="B286">
        <v>0.17608955499529699</v>
      </c>
      <c r="C286">
        <v>0.16016100985130099</v>
      </c>
      <c r="D286">
        <v>1.6877847372392299E-2</v>
      </c>
      <c r="E286">
        <v>1.0680743820961999E-2</v>
      </c>
    </row>
    <row r="287" spans="1:5" x14ac:dyDescent="0.25">
      <c r="A287">
        <v>28600</v>
      </c>
      <c r="B287">
        <v>0.17606472485990399</v>
      </c>
      <c r="C287">
        <v>0.16012763257493601</v>
      </c>
      <c r="D287">
        <v>1.6806910335201802E-2</v>
      </c>
      <c r="E287">
        <v>1.0651270701840699E-2</v>
      </c>
    </row>
    <row r="288" spans="1:5" x14ac:dyDescent="0.25">
      <c r="A288">
        <v>28700</v>
      </c>
      <c r="B288">
        <v>0.176039469200761</v>
      </c>
      <c r="C288">
        <v>0.160094304564843</v>
      </c>
      <c r="D288">
        <v>1.6736912269459499E-2</v>
      </c>
      <c r="E288">
        <v>1.0622021590736001E-2</v>
      </c>
    </row>
    <row r="289" spans="1:5" x14ac:dyDescent="0.25">
      <c r="A289">
        <v>28800</v>
      </c>
      <c r="B289">
        <v>0.17601380593996599</v>
      </c>
      <c r="C289">
        <v>0.16006101516211599</v>
      </c>
      <c r="D289">
        <v>1.6667832255127999E-2</v>
      </c>
      <c r="E289">
        <v>1.05929937315232E-2</v>
      </c>
    </row>
    <row r="290" spans="1:5" x14ac:dyDescent="0.25">
      <c r="A290">
        <v>28900</v>
      </c>
      <c r="B290">
        <v>0.17598775720495</v>
      </c>
      <c r="C290">
        <v>0.16002775361740501</v>
      </c>
      <c r="D290">
        <v>1.6599650023042801E-2</v>
      </c>
      <c r="E290">
        <v>1.05641844147044E-2</v>
      </c>
    </row>
    <row r="291" spans="1:5" x14ac:dyDescent="0.25">
      <c r="A291">
        <v>29000</v>
      </c>
      <c r="B291">
        <v>0.17596134957805901</v>
      </c>
      <c r="C291">
        <v>0.15999450907826901</v>
      </c>
      <c r="D291">
        <v>1.65323459290251E-2</v>
      </c>
      <c r="E291">
        <v>1.05355909764085E-2</v>
      </c>
    </row>
    <row r="292" spans="1:5" x14ac:dyDescent="0.25">
      <c r="A292">
        <v>29100</v>
      </c>
      <c r="B292">
        <v>0.175934614286781</v>
      </c>
      <c r="C292">
        <v>0.159961270576359</v>
      </c>
      <c r="D292">
        <v>1.6465900929247101E-2</v>
      </c>
      <c r="E292">
        <v>1.05072107974162E-2</v>
      </c>
    </row>
    <row r="293" spans="1:5" x14ac:dyDescent="0.25">
      <c r="A293">
        <v>29200</v>
      </c>
      <c r="B293">
        <v>0.17590758731405901</v>
      </c>
      <c r="C293">
        <v>0.159928027014371</v>
      </c>
      <c r="D293">
        <v>1.6400296556774399E-2</v>
      </c>
      <c r="E293">
        <v>1.0479041302210701E-2</v>
      </c>
    </row>
    <row r="294" spans="1:5" x14ac:dyDescent="0.25">
      <c r="A294">
        <v>29300</v>
      </c>
      <c r="B294">
        <v>0.17588030940650201</v>
      </c>
      <c r="C294">
        <v>0.15989476715277501</v>
      </c>
      <c r="D294">
        <v>1.6335514899222799E-2</v>
      </c>
      <c r="E294">
        <v>1.0451079958052599E-2</v>
      </c>
    </row>
    <row r="295" spans="1:5" x14ac:dyDescent="0.25">
      <c r="A295">
        <v>29400</v>
      </c>
      <c r="B295">
        <v>0.175852825957588</v>
      </c>
      <c r="C295">
        <v>0.159861479596244</v>
      </c>
      <c r="D295">
        <v>1.6271538577465099E-2</v>
      </c>
      <c r="E295">
        <v>1.0423324274078501E-2</v>
      </c>
    </row>
    <row r="296" spans="1:5" x14ac:dyDescent="0.25">
      <c r="A296">
        <v>29500</v>
      </c>
      <c r="B296">
        <v>0.175825186743677</v>
      </c>
      <c r="C296">
        <v>0.15982815277979801</v>
      </c>
      <c r="D296">
        <v>1.6208350725331399E-2</v>
      </c>
      <c r="E296">
        <v>1.03957718004229E-2</v>
      </c>
    </row>
    <row r="297" spans="1:5" x14ac:dyDescent="0.25">
      <c r="A297">
        <v>29600</v>
      </c>
      <c r="B297">
        <v>0.17579744549312401</v>
      </c>
      <c r="C297">
        <v>0.15979477495458599</v>
      </c>
      <c r="D297">
        <v>1.61459349702474E-2</v>
      </c>
      <c r="E297">
        <v>1.03684201273615E-2</v>
      </c>
    </row>
    <row r="298" spans="1:5" x14ac:dyDescent="0.25">
      <c r="A298">
        <v>29700</v>
      </c>
      <c r="B298">
        <v>0.17576965927359001</v>
      </c>
      <c r="C298">
        <v>0.15976133417331101</v>
      </c>
      <c r="D298">
        <v>1.60842754147612E-2</v>
      </c>
      <c r="E298">
        <v>1.0341266884477E-2</v>
      </c>
    </row>
    <row r="299" spans="1:5" x14ac:dyDescent="0.25">
      <c r="A299">
        <v>29800</v>
      </c>
      <c r="B299">
        <v>0.17574188768980301</v>
      </c>
      <c r="C299">
        <v>0.15972781827523799</v>
      </c>
      <c r="D299">
        <v>1.6023356618908802E-2</v>
      </c>
      <c r="E299">
        <v>1.03143097398459E-2</v>
      </c>
    </row>
    <row r="300" spans="1:5" x14ac:dyDescent="0.25">
      <c r="A300">
        <v>29900</v>
      </c>
      <c r="B300">
        <v>0.17571419189391299</v>
      </c>
      <c r="C300">
        <v>0.15969421487075999</v>
      </c>
      <c r="D300">
        <v>1.5963163583375399E-2</v>
      </c>
      <c r="E300">
        <v>1.0287546399244601E-2</v>
      </c>
    </row>
    <row r="301" spans="1:5" x14ac:dyDescent="0.25">
      <c r="A301">
        <v>30000</v>
      </c>
      <c r="B301">
        <v>0.17568663342263899</v>
      </c>
      <c r="C301">
        <v>0.159660511325495</v>
      </c>
      <c r="D301">
        <v>1.5903681733409201E-2</v>
      </c>
      <c r="E301">
        <v>1.02609746053762E-2</v>
      </c>
    </row>
    <row r="302" spans="1:5" x14ac:dyDescent="0.25">
      <c r="A302">
        <v>30100</v>
      </c>
      <c r="B302">
        <v>0.175659272889369</v>
      </c>
      <c r="C302">
        <v>0.15962669474386301</v>
      </c>
      <c r="D302">
        <v>1.58448969034489E-2</v>
      </c>
      <c r="E302">
        <v>1.02345921371168E-2</v>
      </c>
    </row>
    <row r="303" spans="1:5" x14ac:dyDescent="0.25">
      <c r="A303">
        <v>30200</v>
      </c>
      <c r="B303">
        <v>0.17563216857387301</v>
      </c>
      <c r="C303">
        <v>0.159592751952118</v>
      </c>
      <c r="D303">
        <v>1.57867953224269E-2</v>
      </c>
      <c r="E303">
        <v>1.0208396808779101E-2</v>
      </c>
    </row>
    <row r="304" spans="1:5" x14ac:dyDescent="0.25">
      <c r="A304">
        <v>30300</v>
      </c>
      <c r="B304">
        <v>0.17560537496616799</v>
      </c>
      <c r="C304">
        <v>0.15955866948078801</v>
      </c>
      <c r="D304">
        <v>1.5729363599714601E-2</v>
      </c>
      <c r="E304">
        <v>1.0182386469395399E-2</v>
      </c>
    </row>
    <row r="305" spans="1:5" x14ac:dyDescent="0.25">
      <c r="A305">
        <v>30400</v>
      </c>
      <c r="B305">
        <v>0.17557894133240601</v>
      </c>
      <c r="C305">
        <v>0.15952443354649701</v>
      </c>
      <c r="D305">
        <v>1.5672588711675199E-2</v>
      </c>
      <c r="E305">
        <v>1.01565590020172E-2</v>
      </c>
    </row>
    <row r="306" spans="1:5" x14ac:dyDescent="0.25">
      <c r="A306">
        <v>30500</v>
      </c>
      <c r="B306">
        <v>0.17555291037778101</v>
      </c>
      <c r="C306">
        <v>0.15949003003311299</v>
      </c>
      <c r="D306">
        <v>1.5616457988794699E-2</v>
      </c>
      <c r="E306">
        <v>1.01309123230329E-2</v>
      </c>
    </row>
    <row r="307" spans="1:5" x14ac:dyDescent="0.25">
      <c r="A307">
        <v>30600</v>
      </c>
      <c r="B307">
        <v>0.175527317082638</v>
      </c>
      <c r="C307">
        <v>0.15945544447218801</v>
      </c>
      <c r="D307">
        <v>1.55609591033605E-2</v>
      </c>
      <c r="E307">
        <v>1.0105444381501001E-2</v>
      </c>
    </row>
    <row r="308" spans="1:5" x14ac:dyDescent="0.25">
      <c r="A308">
        <v>30700</v>
      </c>
      <c r="B308">
        <v>0.17550218778231799</v>
      </c>
      <c r="C308">
        <v>0.15942066202265601</v>
      </c>
      <c r="D308">
        <v>1.5506080057662E-2</v>
      </c>
      <c r="E308">
        <v>1.0080153158499999E-2</v>
      </c>
    </row>
    <row r="309" spans="1:5" x14ac:dyDescent="0.25">
      <c r="A309">
        <v>30800</v>
      </c>
      <c r="B309">
        <v>0.17547753954835299</v>
      </c>
      <c r="C309">
        <v>0.15938566744972099</v>
      </c>
      <c r="D309">
        <v>1.54518091726852E-2</v>
      </c>
      <c r="E309">
        <v>1.00550366664939E-2</v>
      </c>
    </row>
    <row r="310" spans="1:5" x14ac:dyDescent="0.25">
      <c r="A310">
        <v>30900</v>
      </c>
      <c r="B310">
        <v>0.17545337990944099</v>
      </c>
      <c r="C310">
        <v>0.15935044510292001</v>
      </c>
      <c r="D310">
        <v>1.53981350772786E-2</v>
      </c>
      <c r="E310">
        <v>1.00300929487128E-2</v>
      </c>
    </row>
    <row r="311" spans="1:5" x14ac:dyDescent="0.25">
      <c r="A311">
        <v>31000</v>
      </c>
      <c r="B311">
        <v>0.17542970692669799</v>
      </c>
      <c r="C311">
        <v>0.159314978893283</v>
      </c>
      <c r="D311">
        <v>1.53450466977662E-2</v>
      </c>
      <c r="E311">
        <v>1.0005320078548499E-2</v>
      </c>
    </row>
    <row r="312" spans="1:5" x14ac:dyDescent="0.25">
      <c r="A312">
        <v>31100</v>
      </c>
      <c r="B312">
        <v>0.175406509611891</v>
      </c>
      <c r="C312">
        <v>0.159279252269559</v>
      </c>
      <c r="D312">
        <v>1.52925332479871E-2</v>
      </c>
      <c r="E312">
        <v>9.98071615896386E-3</v>
      </c>
    </row>
    <row r="313" spans="1:5" x14ac:dyDescent="0.25">
      <c r="A313">
        <v>31200</v>
      </c>
      <c r="B313">
        <v>0.17538376865237701</v>
      </c>
      <c r="C313">
        <v>0.15924324819346</v>
      </c>
      <c r="D313">
        <v>1.5240584219739299E-2</v>
      </c>
      <c r="E313">
        <v>9.95627932191725E-3</v>
      </c>
    </row>
    <row r="314" spans="1:5" x14ac:dyDescent="0.25">
      <c r="A314">
        <v>31300</v>
      </c>
      <c r="B314">
        <v>0.17536145738554901</v>
      </c>
      <c r="C314">
        <v>0.159206949113848</v>
      </c>
      <c r="D314">
        <v>1.5189189373611399E-2</v>
      </c>
      <c r="E314">
        <v>9.9320077277991609E-3</v>
      </c>
    </row>
    <row r="315" spans="1:5" x14ac:dyDescent="0.25">
      <c r="A315">
        <v>31400</v>
      </c>
      <c r="B315">
        <v>0.175339542950707</v>
      </c>
      <c r="C315">
        <v>0.15917033693983401</v>
      </c>
      <c r="D315">
        <v>1.51383387301796E-2</v>
      </c>
      <c r="E315">
        <v>9.9078995648833306E-3</v>
      </c>
    </row>
    <row r="316" spans="1:5" x14ac:dyDescent="0.25">
      <c r="A316">
        <v>31500</v>
      </c>
      <c r="B316">
        <v>0.175317987539063</v>
      </c>
      <c r="C316">
        <v>0.15913339301271601</v>
      </c>
      <c r="D316">
        <v>1.50880225615573E-2</v>
      </c>
      <c r="E316">
        <v>9.8839530487898793E-3</v>
      </c>
    </row>
    <row r="317" spans="1:5" x14ac:dyDescent="0.25">
      <c r="A317">
        <v>31600</v>
      </c>
      <c r="B317">
        <v>0.17529674966308101</v>
      </c>
      <c r="C317">
        <v>0.159096098076704</v>
      </c>
      <c r="D317">
        <v>1.5038231383277E-2</v>
      </c>
      <c r="E317">
        <v>9.8601664219612004E-3</v>
      </c>
    </row>
    <row r="318" spans="1:5" x14ac:dyDescent="0.25">
      <c r="A318">
        <v>31700</v>
      </c>
      <c r="B318">
        <v>0.17527578537376201</v>
      </c>
      <c r="C318">
        <v>0.15905843224836699</v>
      </c>
      <c r="D318">
        <v>1.49889559464918E-2</v>
      </c>
      <c r="E318">
        <v>9.8365379531501103E-3</v>
      </c>
    </row>
    <row r="319" spans="1:5" x14ac:dyDescent="0.25">
      <c r="A319">
        <v>31800</v>
      </c>
      <c r="B319">
        <v>0.17525504936710901</v>
      </c>
      <c r="C319">
        <v>0.15902037498473101</v>
      </c>
      <c r="D319">
        <v>1.4940187230479501E-2</v>
      </c>
      <c r="E319">
        <v>9.8130659369197095E-3</v>
      </c>
    </row>
    <row r="320" spans="1:5" x14ac:dyDescent="0.25">
      <c r="A320">
        <v>31900</v>
      </c>
      <c r="B320">
        <v>0.17523449593673701</v>
      </c>
      <c r="C320">
        <v>0.15898190504997201</v>
      </c>
      <c r="D320">
        <v>1.48919164354381E-2</v>
      </c>
      <c r="E320">
        <v>9.7897486931545902E-3</v>
      </c>
    </row>
    <row r="321" spans="1:5" x14ac:dyDescent="0.25">
      <c r="A321">
        <v>32000</v>
      </c>
      <c r="B321">
        <v>0.17521407974622499</v>
      </c>
      <c r="C321">
        <v>0.15894300048062801</v>
      </c>
      <c r="D321">
        <v>1.48441349755567E-2</v>
      </c>
      <c r="E321">
        <v>9.7665845665836099E-3</v>
      </c>
    </row>
    <row r="322" spans="1:5" x14ac:dyDescent="0.25">
      <c r="A322">
        <v>32100</v>
      </c>
      <c r="B322">
        <v>0.175193756410496</v>
      </c>
      <c r="C322">
        <v>0.158903638549244</v>
      </c>
      <c r="D322">
        <v>1.4796834472351E-2</v>
      </c>
      <c r="E322">
        <v>9.7435719263132704E-3</v>
      </c>
    </row>
    <row r="323" spans="1:5" x14ac:dyDescent="0.25">
      <c r="A323">
        <v>32200</v>
      </c>
      <c r="B323">
        <v>0.175173482888832</v>
      </c>
      <c r="C323">
        <v>0.158863795726398</v>
      </c>
      <c r="D323">
        <v>1.4750006748251601E-2</v>
      </c>
      <c r="E323">
        <v>9.7207091653716202E-3</v>
      </c>
    </row>
    <row r="324" spans="1:5" x14ac:dyDescent="0.25">
      <c r="A324">
        <v>32300</v>
      </c>
      <c r="B324">
        <v>0.17515321770230699</v>
      </c>
      <c r="C324">
        <v>0.15882344764099601</v>
      </c>
      <c r="D324">
        <v>1.4703643820432599E-2</v>
      </c>
      <c r="E324">
        <v>9.6979947002628995E-3</v>
      </c>
    </row>
    <row r="325" spans="1:5" x14ac:dyDescent="0.25">
      <c r="A325">
        <v>32400</v>
      </c>
      <c r="B325">
        <v>0.175132920995206</v>
      </c>
      <c r="C325">
        <v>0.158782569038769</v>
      </c>
      <c r="D325">
        <v>1.4657737894871599E-2</v>
      </c>
      <c r="E325">
        <v>9.6754269705317392E-3</v>
      </c>
    </row>
    <row r="326" spans="1:5" x14ac:dyDescent="0.25">
      <c r="A326">
        <v>32500</v>
      </c>
      <c r="B326">
        <v>0.17511255446350801</v>
      </c>
      <c r="C326">
        <v>0.158741133738875</v>
      </c>
      <c r="D326">
        <v>1.4612281360629399E-2</v>
      </c>
      <c r="E326">
        <v>9.6530044383374598E-3</v>
      </c>
    </row>
    <row r="327" spans="1:5" x14ac:dyDescent="0.25">
      <c r="A327">
        <v>32600</v>
      </c>
      <c r="B327">
        <v>0.17509208117434699</v>
      </c>
      <c r="C327">
        <v>0.158699114588507</v>
      </c>
      <c r="D327">
        <v>1.4567266784340799E-2</v>
      </c>
      <c r="E327">
        <v>9.6307255880377102E-3</v>
      </c>
    </row>
    <row r="328" spans="1:5" x14ac:dyDescent="0.25">
      <c r="A328">
        <v>32700</v>
      </c>
      <c r="B328">
        <v>0.17507146529903</v>
      </c>
      <c r="C328">
        <v>0.15865648341539401</v>
      </c>
      <c r="D328">
        <v>1.45226869049068E-2</v>
      </c>
      <c r="E328">
        <v>9.6085889257815603E-3</v>
      </c>
    </row>
    <row r="329" spans="1:5" x14ac:dyDescent="0.25">
      <c r="A329">
        <v>32800</v>
      </c>
      <c r="B329">
        <v>0.175050671779408</v>
      </c>
      <c r="C329">
        <v>0.15861321097810299</v>
      </c>
      <c r="D329">
        <v>1.44785346283797E-2</v>
      </c>
      <c r="E329">
        <v>9.5865929791113993E-3</v>
      </c>
    </row>
    <row r="330" spans="1:5" x14ac:dyDescent="0.25">
      <c r="A330">
        <v>32900</v>
      </c>
      <c r="B330">
        <v>0.175029665943774</v>
      </c>
      <c r="C330">
        <v>0.15856926691399401</v>
      </c>
      <c r="D330">
        <v>1.44348030230333E-2</v>
      </c>
      <c r="E330">
        <v>9.5647362965739398E-3</v>
      </c>
    </row>
    <row r="331" spans="1:5" x14ac:dyDescent="0.25">
      <c r="A331">
        <v>33000</v>
      </c>
      <c r="B331">
        <v>0.17500841308440701</v>
      </c>
      <c r="C331">
        <v>0.15852461968471099</v>
      </c>
      <c r="D331">
        <v>1.43914853146096E-2</v>
      </c>
      <c r="E331">
        <v>9.5430174473393903E-3</v>
      </c>
    </row>
    <row r="332" spans="1:5" x14ac:dyDescent="0.25">
      <c r="A332">
        <v>33100</v>
      </c>
      <c r="B332">
        <v>0.17498687800484899</v>
      </c>
      <c r="C332">
        <v>0.15847923651906301</v>
      </c>
      <c r="D332">
        <v>1.4348574881735099E-2</v>
      </c>
      <c r="E332">
        <v>9.5214350208293105E-3</v>
      </c>
    </row>
    <row r="333" spans="1:5" x14ac:dyDescent="0.25">
      <c r="A333">
        <v>33200</v>
      </c>
      <c r="B333">
        <v>0.174965024541168</v>
      </c>
      <c r="C333">
        <v>0.15843308335311601</v>
      </c>
      <c r="D333">
        <v>1.43060652514995E-2</v>
      </c>
      <c r="E333">
        <v>9.4999876263524297E-3</v>
      </c>
    </row>
    <row r="334" spans="1:5" x14ac:dyDescent="0.25">
      <c r="A334">
        <v>33300</v>
      </c>
      <c r="B334">
        <v>0.17494281505796599</v>
      </c>
      <c r="C334">
        <v>0.15838612476733699</v>
      </c>
      <c r="D334">
        <v>1.4263950095189E-2</v>
      </c>
      <c r="E334">
        <v>9.4786738927485105E-3</v>
      </c>
    </row>
    <row r="335" spans="1:5" x14ac:dyDescent="0.25">
      <c r="A335">
        <v>33400</v>
      </c>
      <c r="B335">
        <v>0.174920209916825</v>
      </c>
      <c r="C335">
        <v>0.15833832392056801</v>
      </c>
      <c r="D335">
        <v>1.4222223224170501E-2</v>
      </c>
      <c r="E335">
        <v>9.4574924680397594E-3</v>
      </c>
    </row>
    <row r="336" spans="1:5" x14ac:dyDescent="0.25">
      <c r="A336">
        <v>33500</v>
      </c>
      <c r="B336">
        <v>0.17489716691218199</v>
      </c>
      <c r="C336">
        <v>0.158289642480612</v>
      </c>
      <c r="D336">
        <v>1.41808785859171E-2</v>
      </c>
      <c r="E336">
        <v>9.4364420190899308E-3</v>
      </c>
    </row>
    <row r="337" spans="1:5" x14ac:dyDescent="0.25">
      <c r="A337">
        <v>33600</v>
      </c>
      <c r="B337">
        <v>0.17487364066737399</v>
      </c>
      <c r="C337">
        <v>0.15824004055115201</v>
      </c>
      <c r="D337">
        <v>1.41399102601717E-2</v>
      </c>
      <c r="E337">
        <v>9.4155212312706602E-3</v>
      </c>
    </row>
    <row r="338" spans="1:5" x14ac:dyDescent="0.25">
      <c r="A338">
        <v>33700</v>
      </c>
      <c r="B338">
        <v>0.17484958198162301</v>
      </c>
      <c r="C338">
        <v>0.158189476594712</v>
      </c>
      <c r="D338">
        <v>1.40993124552418E-2</v>
      </c>
      <c r="E338">
        <v>9.3947288081351003E-3</v>
      </c>
    </row>
    <row r="339" spans="1:5" x14ac:dyDescent="0.25">
      <c r="A339">
        <v>33800</v>
      </c>
      <c r="B339">
        <v>0.17482493711720701</v>
      </c>
      <c r="C339">
        <v>0.158137907351309</v>
      </c>
      <c r="D339">
        <v>1.4059079504420801E-2</v>
      </c>
      <c r="E339">
        <v>9.3740634710981902E-3</v>
      </c>
    </row>
    <row r="340" spans="1:5" x14ac:dyDescent="0.25">
      <c r="A340">
        <v>33900</v>
      </c>
      <c r="B340">
        <v>0.174799647014939</v>
      </c>
      <c r="C340">
        <v>0.158085287752361</v>
      </c>
      <c r="D340">
        <v>1.40192058625302E-2</v>
      </c>
      <c r="E340">
        <v>9.3535239591241905E-3</v>
      </c>
    </row>
    <row r="341" spans="1:5" x14ac:dyDescent="0.25">
      <c r="A341">
        <v>34000</v>
      </c>
      <c r="B341">
        <v>0.174773646425541</v>
      </c>
      <c r="C341">
        <v>0.158031570829402</v>
      </c>
      <c r="D341">
        <v>1.39796861025786E-2</v>
      </c>
      <c r="E341">
        <v>9.3331090284204301E-3</v>
      </c>
    </row>
    <row r="342" spans="1:5" x14ac:dyDescent="0.25">
      <c r="A342">
        <v>34100</v>
      </c>
      <c r="B342">
        <v>0.17474686294486</v>
      </c>
      <c r="C342">
        <v>0.157976707617005</v>
      </c>
      <c r="D342">
        <v>1.39405149125321E-2</v>
      </c>
      <c r="E342">
        <v>9.3128174521378403E-3</v>
      </c>
    </row>
    <row r="343" spans="1:5" x14ac:dyDescent="0.25">
      <c r="A343">
        <v>34200</v>
      </c>
      <c r="B343">
        <v>0.17471921594259199</v>
      </c>
      <c r="C343">
        <v>0.15792064704926101</v>
      </c>
      <c r="D343">
        <v>1.39016870921923E-2</v>
      </c>
      <c r="E343">
        <v>9.2926480200774507E-3</v>
      </c>
    </row>
    <row r="344" spans="1:5" x14ac:dyDescent="0.25">
      <c r="A344">
        <v>34300</v>
      </c>
      <c r="B344">
        <v>0.17469061537806299</v>
      </c>
      <c r="C344">
        <v>0.15786333584899601</v>
      </c>
      <c r="D344">
        <v>1.3863197550177399E-2</v>
      </c>
      <c r="E344">
        <v>9.2725995384034098E-3</v>
      </c>
    </row>
    <row r="345" spans="1:5" x14ac:dyDescent="0.25">
      <c r="A345">
        <v>34400</v>
      </c>
      <c r="B345">
        <v>0.17466096050379501</v>
      </c>
      <c r="C345">
        <v>0.15780471840877999</v>
      </c>
      <c r="D345">
        <v>1.3825041301002599E-2</v>
      </c>
      <c r="E345">
        <v>9.2526708293616707E-3</v>
      </c>
    </row>
    <row r="346" spans="1:5" x14ac:dyDescent="0.25">
      <c r="A346">
        <v>34500</v>
      </c>
      <c r="B346">
        <v>0.17463013846978701</v>
      </c>
      <c r="C346">
        <v>0.15774473666258401</v>
      </c>
      <c r="D346">
        <v>1.3787213462255501E-2</v>
      </c>
      <c r="E346">
        <v>9.2328607310047904E-3</v>
      </c>
    </row>
    <row r="347" spans="1:5" x14ac:dyDescent="0.25">
      <c r="A347">
        <v>34600</v>
      </c>
      <c r="B347">
        <v>0.17459802286097101</v>
      </c>
      <c r="C347">
        <v>0.15768332994671999</v>
      </c>
      <c r="D347">
        <v>1.3749709251863799E-2</v>
      </c>
      <c r="E347">
        <v>9.2131680969221603E-3</v>
      </c>
    </row>
    <row r="348" spans="1:5" x14ac:dyDescent="0.25">
      <c r="A348">
        <v>34700</v>
      </c>
      <c r="B348">
        <v>0.17456447223021301</v>
      </c>
      <c r="C348">
        <v>0.15762043484841801</v>
      </c>
      <c r="D348">
        <v>1.37125239854503E-2</v>
      </c>
      <c r="E348">
        <v>9.1935917959761193E-3</v>
      </c>
    </row>
    <row r="349" spans="1:5" x14ac:dyDescent="0.25">
      <c r="A349">
        <v>34800</v>
      </c>
      <c r="B349">
        <v>0.17452932873314</v>
      </c>
      <c r="C349">
        <v>0.15755598504007601</v>
      </c>
      <c r="D349">
        <v>1.3675653073773599E-2</v>
      </c>
      <c r="E349">
        <v>9.1741307120432897E-3</v>
      </c>
    </row>
    <row r="350" spans="1:5" x14ac:dyDescent="0.25">
      <c r="A350">
        <v>34900</v>
      </c>
      <c r="B350">
        <v>0.174492417032513</v>
      </c>
      <c r="C350">
        <v>0.15748991109680999</v>
      </c>
      <c r="D350">
        <v>1.3639092020249899E-2</v>
      </c>
      <c r="E350">
        <v>9.15478374376116E-3</v>
      </c>
    </row>
    <row r="351" spans="1:5" x14ac:dyDescent="0.25">
      <c r="A351">
        <v>35000</v>
      </c>
      <c r="B351">
        <v>0.17445354372107499</v>
      </c>
      <c r="C351">
        <v>0.157422140294462</v>
      </c>
      <c r="D351">
        <v>1.36028364185537E-2</v>
      </c>
      <c r="E351">
        <v>9.1355498042800798E-3</v>
      </c>
    </row>
    <row r="352" spans="1:5" x14ac:dyDescent="0.25">
      <c r="A352">
        <v>35100</v>
      </c>
      <c r="B352">
        <v>0.174412497610555</v>
      </c>
      <c r="C352">
        <v>0.15735259638462501</v>
      </c>
      <c r="D352">
        <v>1.35668819502936E-2</v>
      </c>
      <c r="E352">
        <v>9.1164278210201406E-3</v>
      </c>
    </row>
    <row r="353" spans="1:5" x14ac:dyDescent="0.25">
      <c r="A353">
        <v>35200</v>
      </c>
      <c r="B353">
        <v>0.17436905133965999</v>
      </c>
      <c r="C353">
        <v>0.15728119934256801</v>
      </c>
      <c r="D353">
        <v>1.3531224382761499E-2</v>
      </c>
      <c r="E353">
        <v>9.0974167354329494E-3</v>
      </c>
    </row>
    <row r="354" spans="1:5" x14ac:dyDescent="0.25">
      <c r="A354">
        <v>35300</v>
      </c>
      <c r="B354">
        <v>0.174322964838628</v>
      </c>
      <c r="C354">
        <v>0.15720786508307699</v>
      </c>
      <c r="D354">
        <v>1.3495859566752E-2</v>
      </c>
      <c r="E354">
        <v>9.0785155027684299E-3</v>
      </c>
    </row>
    <row r="355" spans="1:5" x14ac:dyDescent="0.25">
      <c r="A355">
        <v>35400</v>
      </c>
      <c r="B355">
        <v>0.174273991203688</v>
      </c>
      <c r="C355">
        <v>0.15713250513822799</v>
      </c>
      <c r="D355">
        <v>1.3460783434448601E-2</v>
      </c>
      <c r="E355">
        <v>9.0597230918460295E-3</v>
      </c>
    </row>
    <row r="356" spans="1:5" x14ac:dyDescent="0.25">
      <c r="A356">
        <v>35500</v>
      </c>
      <c r="B356">
        <v>0.17422188541066699</v>
      </c>
      <c r="C356">
        <v>0.15705502628985599</v>
      </c>
      <c r="D356">
        <v>1.3425991997375901E-2</v>
      </c>
      <c r="E356">
        <v>9.0410384848307202E-3</v>
      </c>
    </row>
    <row r="357" spans="1:5" x14ac:dyDescent="0.25">
      <c r="A357">
        <v>35600</v>
      </c>
      <c r="B357">
        <v>0.174166415956336</v>
      </c>
      <c r="C357">
        <v>0.15697533014801901</v>
      </c>
      <c r="D357">
        <v>1.33914813444141E-2</v>
      </c>
      <c r="E357">
        <v>9.0224606770134795E-3</v>
      </c>
    </row>
    <row r="358" spans="1:5" x14ac:dyDescent="0.25">
      <c r="A358">
        <v>35700</v>
      </c>
      <c r="B358">
        <v>0.17410737891866701</v>
      </c>
      <c r="C358">
        <v>0.15689331266495299</v>
      </c>
      <c r="D358">
        <v>1.3357247639873801E-2</v>
      </c>
      <c r="E358">
        <v>9.0039886765959799E-3</v>
      </c>
    </row>
    <row r="359" spans="1:5" x14ac:dyDescent="0.25">
      <c r="A359">
        <v>35800</v>
      </c>
      <c r="B359">
        <v>0.17404461313681199</v>
      </c>
      <c r="C359">
        <v>0.156808863571827</v>
      </c>
      <c r="D359">
        <v>1.33232871216299E-2</v>
      </c>
      <c r="E359">
        <v>8.9856215044797801E-3</v>
      </c>
    </row>
    <row r="360" spans="1:5" x14ac:dyDescent="0.25">
      <c r="A360">
        <v>35900</v>
      </c>
      <c r="B360">
        <v>0.173978014451388</v>
      </c>
      <c r="C360">
        <v>0.15672186572298399</v>
      </c>
      <c r="D360">
        <v>1.3289596099310901E-2</v>
      </c>
      <c r="E360">
        <v>8.9673581940594594E-3</v>
      </c>
    </row>
    <row r="361" spans="1:5" x14ac:dyDescent="0.25">
      <c r="A361">
        <v>36000</v>
      </c>
      <c r="B361">
        <v>0.173907546571334</v>
      </c>
      <c r="C361">
        <v>0.156632194329137</v>
      </c>
      <c r="D361">
        <v>1.3256170952542799E-2</v>
      </c>
      <c r="E361">
        <v>8.9491977910200003E-3</v>
      </c>
    </row>
    <row r="362" spans="1:5" x14ac:dyDescent="0.25">
      <c r="A362">
        <v>36100</v>
      </c>
      <c r="B362">
        <v>0.17383324646984299</v>
      </c>
      <c r="C362">
        <v>0.15653971605709099</v>
      </c>
      <c r="D362">
        <v>1.32230081292453E-2</v>
      </c>
      <c r="E362">
        <v>8.9311393531380807E-3</v>
      </c>
    </row>
    <row r="363" spans="1:5" x14ac:dyDescent="0.25">
      <c r="A363">
        <v>36200</v>
      </c>
      <c r="B363">
        <v>0.173755223306715</v>
      </c>
      <c r="C363">
        <v>0.156444287968765</v>
      </c>
      <c r="D363">
        <v>1.31901041439788E-2</v>
      </c>
      <c r="E363">
        <v>8.9131819500874003E-3</v>
      </c>
    </row>
    <row r="364" spans="1:5" x14ac:dyDescent="0.25">
      <c r="A364">
        <v>36300</v>
      </c>
      <c r="B364">
        <v>0.17367365136566401</v>
      </c>
      <c r="C364">
        <v>0.15634575626642599</v>
      </c>
      <c r="D364">
        <v>1.3157455576339299E-2</v>
      </c>
      <c r="E364">
        <v>8.8953246632473802E-3</v>
      </c>
    </row>
    <row r="365" spans="1:5" x14ac:dyDescent="0.25">
      <c r="A365">
        <v>36400</v>
      </c>
      <c r="B365">
        <v>0.173588758764815</v>
      </c>
      <c r="C365">
        <v>0.156243954803825</v>
      </c>
      <c r="D365">
        <v>1.31250590694015E-2</v>
      </c>
      <c r="E365">
        <v>8.8775665855161303E-3</v>
      </c>
    </row>
    <row r="366" spans="1:5" x14ac:dyDescent="0.25">
      <c r="A366">
        <v>36500</v>
      </c>
      <c r="B366">
        <v>0.17350081425022901</v>
      </c>
      <c r="C366">
        <v>0.15613870331392099</v>
      </c>
      <c r="D366">
        <v>1.3092911328206501E-2</v>
      </c>
      <c r="E366">
        <v>8.8599068211267507E-3</v>
      </c>
    </row>
    <row r="367" spans="1:5" x14ac:dyDescent="0.25">
      <c r="A367">
        <v>36600</v>
      </c>
      <c r="B367">
        <v>0.173410114135849</v>
      </c>
      <c r="C367">
        <v>0.15602980529273999</v>
      </c>
      <c r="D367">
        <v>1.30610091182934E-2</v>
      </c>
      <c r="E367">
        <v>8.8423444854670696E-3</v>
      </c>
    </row>
    <row r="368" spans="1:5" x14ac:dyDescent="0.25">
      <c r="A368">
        <v>36700</v>
      </c>
      <c r="B368">
        <v>0.17331697072042501</v>
      </c>
      <c r="C368">
        <v>0.15591704546486801</v>
      </c>
      <c r="D368">
        <v>1.30293492642739E-2</v>
      </c>
      <c r="E368">
        <v>8.8248787049032308E-3</v>
      </c>
    </row>
    <row r="369" spans="1:5" x14ac:dyDescent="0.25">
      <c r="A369">
        <v>36800</v>
      </c>
      <c r="B369">
        <v>0.17322170272298301</v>
      </c>
      <c r="C369">
        <v>0.15580018673837501</v>
      </c>
      <c r="D369">
        <v>1.29979286484468E-2</v>
      </c>
      <c r="E369">
        <v>8.8075086166061606E-3</v>
      </c>
    </row>
    <row r="370" spans="1:5" x14ac:dyDescent="0.25">
      <c r="A370">
        <v>36900</v>
      </c>
      <c r="B370">
        <v>0.17312462772005999</v>
      </c>
      <c r="C370">
        <v>0.15567896653448199</v>
      </c>
      <c r="D370">
        <v>1.2966744209453301E-2</v>
      </c>
      <c r="E370">
        <v>8.7902333683819705E-3</v>
      </c>
    </row>
    <row r="371" spans="1:5" x14ac:dyDescent="0.25">
      <c r="A371">
        <v>37000</v>
      </c>
      <c r="B371">
        <v>0.173026056305979</v>
      </c>
      <c r="C371">
        <v>0.15555309234834999</v>
      </c>
      <c r="D371">
        <v>1.2935792940969301E-2</v>
      </c>
      <c r="E371">
        <v>8.7730521185048604E-3</v>
      </c>
    </row>
    <row r="372" spans="1:5" x14ac:dyDescent="0.25">
      <c r="A372">
        <v>37100</v>
      </c>
      <c r="B372">
        <v>0.17292628765133999</v>
      </c>
      <c r="C372">
        <v>0.15542223636011901</v>
      </c>
      <c r="D372">
        <v>1.2905071890435601E-2</v>
      </c>
      <c r="E372">
        <v>8.7559640355539398E-3</v>
      </c>
    </row>
    <row r="373" spans="1:5" x14ac:dyDescent="0.25">
      <c r="A373">
        <v>37200</v>
      </c>
      <c r="B373">
        <v>0.17282560618949899</v>
      </c>
      <c r="C373">
        <v>0.155286028866576</v>
      </c>
      <c r="D373">
        <v>1.28745781578232E-2</v>
      </c>
      <c r="E373">
        <v>8.7389682982524797E-3</v>
      </c>
    </row>
    <row r="374" spans="1:5" x14ac:dyDescent="0.25">
      <c r="A374">
        <v>37300</v>
      </c>
      <c r="B374">
        <v>0.17272427923313</v>
      </c>
      <c r="C374">
        <v>0.155144050239818</v>
      </c>
      <c r="D374">
        <v>1.28443088944333E-2</v>
      </c>
      <c r="E374">
        <v>8.7220640953107401E-3</v>
      </c>
    </row>
    <row r="375" spans="1:5" x14ac:dyDescent="0.25">
      <c r="A375">
        <v>37400</v>
      </c>
      <c r="B375">
        <v>0.17262255537608201</v>
      </c>
      <c r="C375">
        <v>0.15499582103409401</v>
      </c>
      <c r="D375">
        <v>1.2814261301731101E-2</v>
      </c>
      <c r="E375">
        <v>8.7052506252713498E-3</v>
      </c>
    </row>
    <row r="376" spans="1:5" x14ac:dyDescent="0.25">
      <c r="A376">
        <v>37500</v>
      </c>
      <c r="B376">
        <v>0.17252066356437401</v>
      </c>
      <c r="C376">
        <v>0.15484078974774501</v>
      </c>
      <c r="D376">
        <v>1.27844326302108E-2</v>
      </c>
      <c r="E376">
        <v>8.6885270963578103E-3</v>
      </c>
    </row>
    <row r="377" spans="1:5" x14ac:dyDescent="0.25">
      <c r="A377">
        <v>37600</v>
      </c>
      <c r="B377">
        <v>0.17241881273229701</v>
      </c>
      <c r="C377">
        <v>0.15467831759214301</v>
      </c>
      <c r="D377">
        <v>1.2754820178293399E-2</v>
      </c>
      <c r="E377">
        <v>8.6718927263257205E-3</v>
      </c>
    </row>
    <row r="378" spans="1:5" x14ac:dyDescent="0.25">
      <c r="A378">
        <v>37700</v>
      </c>
      <c r="B378">
        <v>0.17231719190474001</v>
      </c>
      <c r="C378">
        <v>0.154507659406981</v>
      </c>
      <c r="D378">
        <v>1.2725421291253499E-2</v>
      </c>
      <c r="E378">
        <v>8.6553467423168898E-3</v>
      </c>
    </row>
    <row r="379" spans="1:5" x14ac:dyDescent="0.25">
      <c r="A379">
        <v>37800</v>
      </c>
      <c r="B379">
        <v>0.17221597067135899</v>
      </c>
      <c r="C379">
        <v>0.15432793956641699</v>
      </c>
      <c r="D379">
        <v>1.26962333601755E-2</v>
      </c>
      <c r="E379">
        <v>8.6388883807159596E-3</v>
      </c>
    </row>
    <row r="380" spans="1:5" x14ac:dyDescent="0.25">
      <c r="A380">
        <v>37900</v>
      </c>
      <c r="B380">
        <v>0.17211529994477401</v>
      </c>
      <c r="C380">
        <v>0.154138121306612</v>
      </c>
      <c r="D380">
        <v>1.26672538209391E-2</v>
      </c>
      <c r="E380">
        <v>8.6225168870098894E-3</v>
      </c>
    </row>
    <row r="381" spans="1:5" x14ac:dyDescent="0.25">
      <c r="A381">
        <v>38000</v>
      </c>
      <c r="B381">
        <v>0.17201531292404099</v>
      </c>
      <c r="C381">
        <v>0.15393696731637699</v>
      </c>
      <c r="D381">
        <v>1.26384801532308E-2</v>
      </c>
      <c r="E381">
        <v>8.6062315156499297E-3</v>
      </c>
    </row>
    <row r="382" spans="1:5" x14ac:dyDescent="0.25">
      <c r="A382">
        <v>38100</v>
      </c>
      <c r="B382">
        <v>0.17191612619532801</v>
      </c>
      <c r="C382">
        <v>0.153722988583574</v>
      </c>
      <c r="D382">
        <v>1.2609909879582999E-2</v>
      </c>
      <c r="E382">
        <v>8.5900315299160899E-3</v>
      </c>
    </row>
    <row r="383" spans="1:5" x14ac:dyDescent="0.25">
      <c r="A383">
        <v>38200</v>
      </c>
      <c r="B383">
        <v>0.17181784091307001</v>
      </c>
      <c r="C383">
        <v>0.15349437724721701</v>
      </c>
      <c r="D383">
        <v>1.25815405644383E-2</v>
      </c>
      <c r="E383">
        <v>8.5739162017842204E-3</v>
      </c>
    </row>
    <row r="384" spans="1:5" x14ac:dyDescent="0.25">
      <c r="A384">
        <v>38300</v>
      </c>
      <c r="B384">
        <v>0.171720544015903</v>
      </c>
      <c r="C384">
        <v>0.15324891735721799</v>
      </c>
      <c r="D384">
        <v>1.2553369813239099E-2</v>
      </c>
      <c r="E384">
        <v>8.5578848117953202E-3</v>
      </c>
    </row>
    <row r="385" spans="1:5" x14ac:dyDescent="0.25">
      <c r="A385">
        <v>38400</v>
      </c>
      <c r="B385">
        <v>0.17162430944176801</v>
      </c>
      <c r="C385">
        <v>0.15298386464757599</v>
      </c>
      <c r="D385">
        <v>1.2525395271540601E-2</v>
      </c>
      <c r="E385">
        <v>8.5419366489274499E-3</v>
      </c>
    </row>
    <row r="386" spans="1:5" x14ac:dyDescent="0.25">
      <c r="A386">
        <v>38500</v>
      </c>
      <c r="B386">
        <v>0.17152919931548599</v>
      </c>
      <c r="C386">
        <v>0.15269578211781201</v>
      </c>
      <c r="D386">
        <v>1.24976146241481E-2</v>
      </c>
      <c r="E386">
        <v>8.5260710104698607E-3</v>
      </c>
    </row>
    <row r="387" spans="1:5" x14ac:dyDescent="0.25">
      <c r="A387">
        <v>38600</v>
      </c>
      <c r="B387">
        <v>0.17143526508952001</v>
      </c>
      <c r="C387">
        <v>0.15238031143289901</v>
      </c>
      <c r="D387">
        <v>1.2470025594276001E-2</v>
      </c>
      <c r="E387">
        <v>8.5102872018993202E-3</v>
      </c>
    </row>
    <row r="388" spans="1:5" x14ac:dyDescent="0.25">
      <c r="A388">
        <v>38700</v>
      </c>
      <c r="B388">
        <v>0.17134254862484499</v>
      </c>
      <c r="C388">
        <v>0.15203184923186</v>
      </c>
      <c r="D388">
        <v>1.24426259427294E-2</v>
      </c>
      <c r="E388">
        <v>8.4945845367587793E-3</v>
      </c>
    </row>
    <row r="389" spans="1:5" x14ac:dyDescent="0.25">
      <c r="A389">
        <v>38800</v>
      </c>
      <c r="B389">
        <v>0.17125108320368199</v>
      </c>
      <c r="C389">
        <v>0.15164307941942201</v>
      </c>
      <c r="D389">
        <v>1.24154134671069E-2</v>
      </c>
      <c r="E389">
        <v>8.4789623365382292E-3</v>
      </c>
    </row>
    <row r="390" spans="1:5" x14ac:dyDescent="0.25">
      <c r="A390">
        <v>38900</v>
      </c>
      <c r="B390">
        <v>0.17116089446972799</v>
      </c>
      <c r="C390">
        <v>0.15120428197406399</v>
      </c>
      <c r="D390">
        <v>1.2388386001023601E-2</v>
      </c>
      <c r="E390">
        <v>8.4634199305575405E-3</v>
      </c>
    </row>
    <row r="391" spans="1:5" x14ac:dyDescent="0.25">
      <c r="A391">
        <v>39000</v>
      </c>
      <c r="B391">
        <v>0.17107200129438199</v>
      </c>
      <c r="C391">
        <v>0.15070228545835801</v>
      </c>
      <c r="D391">
        <v>1.2361541413354301E-2</v>
      </c>
      <c r="E391">
        <v>8.4479566558516503E-3</v>
      </c>
    </row>
    <row r="392" spans="1:5" x14ac:dyDescent="0.25">
      <c r="A392">
        <v>39100</v>
      </c>
      <c r="B392">
        <v>0.170984416569611</v>
      </c>
      <c r="C392">
        <v>0.150118834112378</v>
      </c>
      <c r="D392">
        <v>1.23348776074965E-2</v>
      </c>
      <c r="E392">
        <v>8.4325718570574405E-3</v>
      </c>
    </row>
    <row r="393" spans="1:5" x14ac:dyDescent="0.25">
      <c r="A393">
        <v>39200</v>
      </c>
      <c r="B393">
        <v>0.17089814792966701</v>
      </c>
      <c r="C393">
        <v>0.149427960175638</v>
      </c>
      <c r="D393">
        <v>1.2308392520651501E-2</v>
      </c>
      <c r="E393">
        <v>8.4172648863030993E-3</v>
      </c>
    </row>
    <row r="394" spans="1:5" x14ac:dyDescent="0.25">
      <c r="A394">
        <v>39300</v>
      </c>
      <c r="B394">
        <v>0.17081319840488399</v>
      </c>
      <c r="C394">
        <v>0.148591601394781</v>
      </c>
      <c r="D394">
        <v>1.22820841231242E-2</v>
      </c>
      <c r="E394">
        <v>8.4020351030988406E-3</v>
      </c>
    </row>
    <row r="395" spans="1:5" x14ac:dyDescent="0.25">
      <c r="A395">
        <v>39400</v>
      </c>
      <c r="B395">
        <v>0.17072956701147499</v>
      </c>
      <c r="C395">
        <v>0.147551993088651</v>
      </c>
      <c r="D395">
        <v>1.2255950417640301E-2</v>
      </c>
      <c r="E395">
        <v>8.3868818742301992E-3</v>
      </c>
    </row>
    <row r="396" spans="1:5" x14ac:dyDescent="0.25">
      <c r="A396">
        <v>39500</v>
      </c>
      <c r="B396">
        <v>0.17064724928164199</v>
      </c>
      <c r="C396">
        <v>0.146217867451893</v>
      </c>
      <c r="D396">
        <v>1.22299894386808E-2</v>
      </c>
      <c r="E396">
        <v>8.3718045736526202E-3</v>
      </c>
    </row>
    <row r="397" spans="1:5" x14ac:dyDescent="0.25">
      <c r="A397">
        <v>39600</v>
      </c>
      <c r="B397">
        <v>0.17056623773846699</v>
      </c>
      <c r="C397">
        <v>0.144438253820486</v>
      </c>
      <c r="D397">
        <v>1.2204199251833499E-2</v>
      </c>
      <c r="E397">
        <v>8.3568025823882505E-3</v>
      </c>
    </row>
    <row r="398" spans="1:5" x14ac:dyDescent="0.25">
      <c r="A398">
        <v>39700</v>
      </c>
      <c r="B398">
        <v>0.17048652232009001</v>
      </c>
      <c r="C398">
        <v>0.14195076877014001</v>
      </c>
      <c r="D398">
        <v>1.2178577953159899E-2</v>
      </c>
      <c r="E398">
        <v>8.3418752884244808E-3</v>
      </c>
    </row>
    <row r="399" spans="1:5" x14ac:dyDescent="0.25">
      <c r="A399">
        <v>39800</v>
      </c>
      <c r="B399">
        <v>0.170408090757555</v>
      </c>
      <c r="C399">
        <v>0.13827905205803601</v>
      </c>
      <c r="D399">
        <v>1.2153123668578399E-2</v>
      </c>
      <c r="E399">
        <v>8.3270220866140804E-3</v>
      </c>
    </row>
    <row r="400" spans="1:5" x14ac:dyDescent="0.25">
      <c r="A400">
        <v>39900</v>
      </c>
      <c r="B400">
        <v>0.17033092891054999</v>
      </c>
      <c r="C400">
        <v>0.13255531265353099</v>
      </c>
      <c r="D400">
        <v>1.2127834553262501E-2</v>
      </c>
      <c r="E400">
        <v>8.3122423785773492E-3</v>
      </c>
    </row>
    <row r="401" spans="1:5" x14ac:dyDescent="0.25">
      <c r="A401">
        <v>40000</v>
      </c>
      <c r="B401">
        <v>0.17025502106502799</v>
      </c>
      <c r="C401">
        <v>0.123439319907059</v>
      </c>
      <c r="D401">
        <v>1.2102708791053801E-2</v>
      </c>
      <c r="E401">
        <v>8.2975355726056296E-3</v>
      </c>
    </row>
    <row r="402" spans="1:5" x14ac:dyDescent="0.25">
      <c r="A402">
        <v>40100</v>
      </c>
      <c r="B402">
        <v>0.17018035019644701</v>
      </c>
      <c r="C402">
        <v>0.11024515990686</v>
      </c>
      <c r="D402">
        <v>1.2077744593889401E-2</v>
      </c>
      <c r="E402">
        <v>8.2829010835668102E-3</v>
      </c>
    </row>
    <row r="403" spans="1:5" x14ac:dyDescent="0.25">
      <c r="A403">
        <v>40200</v>
      </c>
      <c r="B403">
        <v>0.170106898202083</v>
      </c>
      <c r="C403">
        <v>9.5621337975280496E-2</v>
      </c>
      <c r="D403">
        <v>1.20529402012433E-2</v>
      </c>
      <c r="E403">
        <v>8.2683383328121703E-3</v>
      </c>
    </row>
    <row r="404" spans="1:5" x14ac:dyDescent="0.25">
      <c r="A404">
        <v>40300</v>
      </c>
      <c r="B404">
        <v>0.170034646105618</v>
      </c>
      <c r="C404">
        <v>8.3369708112128099E-2</v>
      </c>
      <c r="D404">
        <v>1.20282938795811E-2</v>
      </c>
      <c r="E404">
        <v>8.2538467480851203E-3</v>
      </c>
    </row>
    <row r="405" spans="1:5" x14ac:dyDescent="0.25">
      <c r="A405">
        <v>40400</v>
      </c>
      <c r="B405">
        <v>0.16996357423691</v>
      </c>
      <c r="C405">
        <v>7.4305722387919604E-2</v>
      </c>
      <c r="D405">
        <v>1.20038039218281E-2</v>
      </c>
      <c r="E405">
        <v>8.2394257634311203E-3</v>
      </c>
    </row>
    <row r="406" spans="1:5" x14ac:dyDescent="0.25">
      <c r="A406">
        <v>40500</v>
      </c>
      <c r="B406">
        <v>0.169893662389591</v>
      </c>
      <c r="C406">
        <v>6.7657190867846301E-2</v>
      </c>
      <c r="D406">
        <v>1.19794686468502E-2</v>
      </c>
      <c r="E406">
        <v>8.2250748191095204E-3</v>
      </c>
    </row>
    <row r="407" spans="1:5" x14ac:dyDescent="0.25">
      <c r="A407">
        <v>40600</v>
      </c>
      <c r="B407">
        <v>0.169824889958932</v>
      </c>
      <c r="C407">
        <v>6.2636854360789598E-2</v>
      </c>
      <c r="D407">
        <v>1.1955286398947201E-2</v>
      </c>
      <c r="E407">
        <v>8.2107933615066901E-3</v>
      </c>
    </row>
    <row r="408" spans="1:5" x14ac:dyDescent="0.25">
      <c r="A408">
        <v>40700</v>
      </c>
      <c r="B408">
        <v>0.16975723606210999</v>
      </c>
      <c r="C408">
        <v>5.8714760787109702E-2</v>
      </c>
      <c r="D408">
        <v>1.19312555473576E-2</v>
      </c>
      <c r="E408">
        <v>8.1965808430506104E-3</v>
      </c>
    </row>
    <row r="409" spans="1:5" x14ac:dyDescent="0.25">
      <c r="A409">
        <v>40800</v>
      </c>
      <c r="B409">
        <v>0.16969067964287299</v>
      </c>
      <c r="C409">
        <v>5.5556369355785902E-2</v>
      </c>
      <c r="D409">
        <v>1.1907374485776501E-2</v>
      </c>
      <c r="E409">
        <v>8.1824367221269897E-3</v>
      </c>
    </row>
    <row r="410" spans="1:5" x14ac:dyDescent="0.25">
      <c r="A410">
        <v>40900</v>
      </c>
      <c r="B410">
        <v>0.16962519956233199</v>
      </c>
      <c r="C410">
        <v>5.2948052619870199E-2</v>
      </c>
      <c r="D410">
        <v>1.1883641631883201E-2</v>
      </c>
      <c r="E410">
        <v>8.1683604629966908E-3</v>
      </c>
    </row>
    <row r="411" spans="1:5" x14ac:dyDescent="0.25">
      <c r="A411">
        <v>41000</v>
      </c>
      <c r="B411">
        <v>0.16956077467747799</v>
      </c>
      <c r="C411">
        <v>5.0749067086119398E-2</v>
      </c>
      <c r="D411">
        <v>1.18600554268812E-2</v>
      </c>
      <c r="E411">
        <v>8.1543515357147892E-3</v>
      </c>
    </row>
    <row r="412" spans="1:5" x14ac:dyDescent="0.25">
      <c r="A412">
        <v>41100</v>
      </c>
      <c r="B412">
        <v>0.16949738390883401</v>
      </c>
      <c r="C412">
        <v>4.8863418789776902E-2</v>
      </c>
      <c r="D412">
        <v>1.18366143350486E-2</v>
      </c>
      <c r="E412">
        <v>8.1404094160505806E-3</v>
      </c>
    </row>
    <row r="413" spans="1:5" x14ac:dyDescent="0.25">
      <c r="A413">
        <v>41200</v>
      </c>
      <c r="B413">
        <v>0.16943500629848701</v>
      </c>
      <c r="C413">
        <v>4.7223461219934301E-2</v>
      </c>
      <c r="D413">
        <v>1.18133168432985E-2</v>
      </c>
      <c r="E413">
        <v>8.1265335854092506E-3</v>
      </c>
    </row>
    <row r="414" spans="1:5" x14ac:dyDescent="0.25">
      <c r="A414">
        <v>41300</v>
      </c>
      <c r="B414">
        <v>0.16937362105964299</v>
      </c>
      <c r="C414">
        <v>4.5780116323943201E-2</v>
      </c>
      <c r="D414">
        <v>1.1790161460750201E-2</v>
      </c>
      <c r="E414">
        <v>8.1127235307548503E-3</v>
      </c>
    </row>
    <row r="415" spans="1:5" x14ac:dyDescent="0.25">
      <c r="A415">
        <v>41400</v>
      </c>
      <c r="B415">
        <v>0.169313207618696</v>
      </c>
      <c r="C415">
        <v>4.4496861619158203E-2</v>
      </c>
      <c r="D415">
        <v>1.1767146718310299E-2</v>
      </c>
      <c r="E415">
        <v>8.0989787445342291E-3</v>
      </c>
    </row>
    <row r="416" spans="1:5" x14ac:dyDescent="0.25">
      <c r="A416">
        <v>41500</v>
      </c>
      <c r="B416">
        <v>0.169253745650704</v>
      </c>
      <c r="C416">
        <v>4.3345912409351803E-2</v>
      </c>
      <c r="D416">
        <v>1.1744271168262901E-2</v>
      </c>
      <c r="E416">
        <v>8.0852987246026898E-3</v>
      </c>
    </row>
    <row r="417" spans="1:5" x14ac:dyDescent="0.25">
      <c r="A417">
        <v>41600</v>
      </c>
      <c r="B417">
        <v>0.16919521510906599</v>
      </c>
      <c r="C417">
        <v>4.2305722670329997E-2</v>
      </c>
      <c r="D417">
        <v>1.17215333838699E-2</v>
      </c>
      <c r="E417">
        <v>8.0716829741503699E-3</v>
      </c>
    </row>
    <row r="418" spans="1:5" x14ac:dyDescent="0.25">
      <c r="A418">
        <v>41700</v>
      </c>
      <c r="B418">
        <v>0.16913759625010499</v>
      </c>
      <c r="C418">
        <v>4.13593027996823E-2</v>
      </c>
      <c r="D418">
        <v>1.1698931958979799E-2</v>
      </c>
      <c r="E418">
        <v>8.0581310016303396E-3</v>
      </c>
    </row>
    <row r="419" spans="1:5" x14ac:dyDescent="0.25">
      <c r="A419">
        <v>41800</v>
      </c>
      <c r="B419">
        <v>0.16925912317573599</v>
      </c>
      <c r="C419">
        <v>4.0493058341668699E-2</v>
      </c>
      <c r="D419">
        <v>1.16764655076457E-2</v>
      </c>
      <c r="E419">
        <v>8.0446423206873893E-3</v>
      </c>
    </row>
    <row r="420" spans="1:5" x14ac:dyDescent="0.25">
      <c r="A420">
        <v>41900</v>
      </c>
      <c r="B420">
        <v>0.16922671833290601</v>
      </c>
      <c r="C420">
        <v>3.9695970020111902E-2</v>
      </c>
      <c r="D420">
        <v>1.1654132663752099E-2</v>
      </c>
      <c r="E420">
        <v>8.0312164500884395E-3</v>
      </c>
    </row>
    <row r="421" spans="1:5" x14ac:dyDescent="0.25">
      <c r="A421">
        <v>42000</v>
      </c>
      <c r="B421">
        <v>0.16919680599933201</v>
      </c>
      <c r="C421">
        <v>3.8959002908541797E-2</v>
      </c>
      <c r="D421">
        <v>1.16319320806497E-2</v>
      </c>
      <c r="E421">
        <v>8.0178529136536707E-3</v>
      </c>
    </row>
    <row r="422" spans="1:5" x14ac:dyDescent="0.25">
      <c r="A422">
        <v>42100</v>
      </c>
      <c r="B422">
        <v>0.16916842849468999</v>
      </c>
      <c r="C422">
        <v>3.8274672881148102E-2</v>
      </c>
      <c r="D422">
        <v>1.16098624307988E-2</v>
      </c>
      <c r="E422">
        <v>8.0045512401890808E-3</v>
      </c>
    </row>
    <row r="423" spans="1:5" x14ac:dyDescent="0.25">
      <c r="A423">
        <v>42200</v>
      </c>
      <c r="B423">
        <v>0.16914086137349699</v>
      </c>
      <c r="C423">
        <v>3.7636723214318199E-2</v>
      </c>
      <c r="D423">
        <v>1.15879224054205E-2</v>
      </c>
      <c r="E423">
        <v>7.9913109634200397E-3</v>
      </c>
    </row>
    <row r="424" spans="1:5" x14ac:dyDescent="0.25">
      <c r="A424">
        <v>42300</v>
      </c>
      <c r="B424">
        <v>0.16911375353363001</v>
      </c>
      <c r="C424">
        <v>3.70398797523274E-2</v>
      </c>
      <c r="D424">
        <v>1.15661107141553E-2</v>
      </c>
      <c r="E424">
        <v>7.9781316219259008E-3</v>
      </c>
    </row>
    <row r="425" spans="1:5" x14ac:dyDescent="0.25">
      <c r="A425">
        <v>42400</v>
      </c>
      <c r="B425">
        <v>0.169086944504963</v>
      </c>
      <c r="C425">
        <v>3.6479663046625997E-2</v>
      </c>
      <c r="D425">
        <v>1.15444260847301E-2</v>
      </c>
      <c r="E425">
        <v>7.9650127590755095E-3</v>
      </c>
    </row>
    <row r="426" spans="1:5" x14ac:dyDescent="0.25">
      <c r="A426">
        <v>42500</v>
      </c>
      <c r="B426">
        <v>0.16906036974563299</v>
      </c>
      <c r="C426">
        <v>3.59522424420421E-2</v>
      </c>
      <c r="D426">
        <v>1.1522867262632099E-2</v>
      </c>
      <c r="E426">
        <v>7.9519539229640796E-3</v>
      </c>
    </row>
    <row r="427" spans="1:5" x14ac:dyDescent="0.25">
      <c r="A427">
        <v>42600</v>
      </c>
      <c r="B427">
        <v>0.16903401166314</v>
      </c>
      <c r="C427">
        <v>3.5454321477061602E-2</v>
      </c>
      <c r="D427">
        <v>1.1501433010789401E-2</v>
      </c>
      <c r="E427">
        <v>7.9389546663508892E-3</v>
      </c>
    </row>
    <row r="428" spans="1:5" x14ac:dyDescent="0.25">
      <c r="A428">
        <v>42700</v>
      </c>
      <c r="B428">
        <v>0.16900787439211501</v>
      </c>
      <c r="C428">
        <v>3.4983046959120398E-2</v>
      </c>
      <c r="D428">
        <v>1.14801221092593E-2</v>
      </c>
      <c r="E428">
        <v>7.9260145465978905E-3</v>
      </c>
    </row>
    <row r="429" spans="1:5" x14ac:dyDescent="0.25">
      <c r="A429">
        <v>42800</v>
      </c>
      <c r="B429">
        <v>0.168981970944663</v>
      </c>
      <c r="C429">
        <v>3.4535936149260399E-2</v>
      </c>
      <c r="D429">
        <v>1.14589333549235E-2</v>
      </c>
      <c r="E429">
        <v>7.9131331256094596E-3</v>
      </c>
    </row>
    <row r="430" spans="1:5" x14ac:dyDescent="0.25">
      <c r="A430">
        <v>42900</v>
      </c>
      <c r="B430">
        <v>0.168956316811082</v>
      </c>
      <c r="C430">
        <v>3.4110817948360003E-2</v>
      </c>
      <c r="D430">
        <v>1.1437865561188899E-2</v>
      </c>
      <c r="E430">
        <v>7.9003099697730998E-3</v>
      </c>
    </row>
    <row r="431" spans="1:5" x14ac:dyDescent="0.25">
      <c r="A431">
        <v>43000</v>
      </c>
      <c r="B431">
        <v>0.16893092691439901</v>
      </c>
      <c r="C431">
        <v>3.3705785016654499E-2</v>
      </c>
      <c r="D431">
        <v>1.1416917557696299E-2</v>
      </c>
      <c r="E431">
        <v>7.8875446499009107E-3</v>
      </c>
    </row>
    <row r="432" spans="1:5" x14ac:dyDescent="0.25">
      <c r="A432">
        <v>43100</v>
      </c>
      <c r="B432">
        <v>0.16890581429316701</v>
      </c>
      <c r="C432">
        <v>3.3319154509155097E-2</v>
      </c>
      <c r="D432">
        <v>1.13960881900339E-2</v>
      </c>
      <c r="E432">
        <v>7.8748367411722101E-3</v>
      </c>
    </row>
    <row r="433" spans="1:5" x14ac:dyDescent="0.25">
      <c r="A433">
        <v>43200</v>
      </c>
      <c r="B433">
        <v>0.168880989657991</v>
      </c>
      <c r="C433">
        <v>3.2949435658594602E-2</v>
      </c>
      <c r="D433">
        <v>1.1375376319458501E-2</v>
      </c>
      <c r="E433">
        <v>7.8621858230768192E-3</v>
      </c>
    </row>
    <row r="434" spans="1:5" x14ac:dyDescent="0.25">
      <c r="A434">
        <v>43300</v>
      </c>
      <c r="B434">
        <v>0.16885646073179</v>
      </c>
      <c r="C434">
        <v>3.2595302843501199E-2</v>
      </c>
      <c r="D434">
        <v>1.1354780822621299E-2</v>
      </c>
      <c r="E434">
        <v>7.84959147935947E-3</v>
      </c>
    </row>
    <row r="435" spans="1:5" x14ac:dyDescent="0.25">
      <c r="A435">
        <v>43400</v>
      </c>
      <c r="B435">
        <v>0.168630675538333</v>
      </c>
      <c r="C435">
        <v>3.2255573082356201E-2</v>
      </c>
      <c r="D435">
        <v>1.13343005913002E-2</v>
      </c>
      <c r="E435">
        <v>7.8370532979650104E-3</v>
      </c>
    </row>
    <row r="436" spans="1:5" x14ac:dyDescent="0.25">
      <c r="A436">
        <v>43500</v>
      </c>
      <c r="B436">
        <v>0.16857905215406699</v>
      </c>
      <c r="C436">
        <v>3.1929187123737997E-2</v>
      </c>
      <c r="D436">
        <v>1.13139345321377E-2</v>
      </c>
      <c r="E436">
        <v>7.8245708709842893E-3</v>
      </c>
    </row>
    <row r="437" spans="1:5" x14ac:dyDescent="0.25">
      <c r="A437">
        <v>43600</v>
      </c>
      <c r="B437">
        <v>0.16852355054172399</v>
      </c>
      <c r="C437">
        <v>3.1615193476710102E-2</v>
      </c>
      <c r="D437">
        <v>1.12936815663848E-2</v>
      </c>
      <c r="E437">
        <v>7.81214379460121E-3</v>
      </c>
    </row>
    <row r="438" spans="1:5" x14ac:dyDescent="0.25">
      <c r="A438">
        <v>43700</v>
      </c>
      <c r="B438">
        <v>0.168460842976414</v>
      </c>
      <c r="C438">
        <v>3.1312734859672203E-2</v>
      </c>
      <c r="D438">
        <v>1.1273540629648899E-2</v>
      </c>
      <c r="E438">
        <v>7.7997716690402499E-3</v>
      </c>
    </row>
    <row r="439" spans="1:5" x14ac:dyDescent="0.25">
      <c r="A439">
        <v>43800</v>
      </c>
      <c r="B439">
        <v>0.16888476119729301</v>
      </c>
      <c r="C439">
        <v>3.1021036649638501E-2</v>
      </c>
      <c r="D439">
        <v>1.12535106716487E-2</v>
      </c>
      <c r="E439">
        <v>7.7874540985151102E-3</v>
      </c>
    </row>
    <row r="440" spans="1:5" x14ac:dyDescent="0.25">
      <c r="A440">
        <v>43900</v>
      </c>
      <c r="B440">
        <v>0.16831116285144501</v>
      </c>
      <c r="C440">
        <v>3.0739396994876499E-2</v>
      </c>
      <c r="D440">
        <v>1.1233590655973199E-2</v>
      </c>
      <c r="E440">
        <v>7.7751906911780197E-3</v>
      </c>
    </row>
    <row r="441" spans="1:5" x14ac:dyDescent="0.25">
      <c r="A441">
        <v>44000</v>
      </c>
      <c r="B441">
        <v>0.168392590377449</v>
      </c>
      <c r="C441">
        <v>3.0467178317483301E-2</v>
      </c>
      <c r="D441">
        <v>1.1213779559845901E-2</v>
      </c>
      <c r="E441">
        <v>7.7629810590696801E-3</v>
      </c>
    </row>
    <row r="442" spans="1:5" x14ac:dyDescent="0.25">
      <c r="A442">
        <v>44100</v>
      </c>
      <c r="B442">
        <v>0.16823498616107799</v>
      </c>
      <c r="C442">
        <v>3.0203799982840899E-2</v>
      </c>
      <c r="D442">
        <v>1.1194076373893899E-2</v>
      </c>
      <c r="E442">
        <v>7.7508248180703102E-3</v>
      </c>
    </row>
    <row r="443" spans="1:5" x14ac:dyDescent="0.25">
      <c r="A443">
        <v>44200</v>
      </c>
      <c r="B443">
        <v>0.168961376007842</v>
      </c>
      <c r="C443">
        <v>2.9948731953006898E-2</v>
      </c>
      <c r="D443">
        <v>1.1174480101921999E-2</v>
      </c>
      <c r="E443">
        <v>7.7387215878510799E-3</v>
      </c>
    </row>
    <row r="444" spans="1:5" x14ac:dyDescent="0.25">
      <c r="A444">
        <v>44300</v>
      </c>
      <c r="B444">
        <v>0.171204595567817</v>
      </c>
      <c r="C444">
        <v>2.9701489273239099E-2</v>
      </c>
      <c r="D444">
        <v>1.11549897606913E-2</v>
      </c>
      <c r="E444">
        <v>7.7266709918266101E-3</v>
      </c>
    </row>
    <row r="445" spans="1:5" x14ac:dyDescent="0.25">
      <c r="A445">
        <v>44400</v>
      </c>
      <c r="B445">
        <v>0.16816134244606501</v>
      </c>
      <c r="C445">
        <v>2.9461627266745199E-2</v>
      </c>
      <c r="D445">
        <v>1.11356043797021E-2</v>
      </c>
      <c r="E445">
        <v>7.7146726571079597E-3</v>
      </c>
    </row>
    <row r="446" spans="1:5" x14ac:dyDescent="0.25">
      <c r="A446">
        <v>44500</v>
      </c>
      <c r="B446">
        <v>0.16836493880350001</v>
      </c>
      <c r="C446">
        <v>2.9228737333740699E-2</v>
      </c>
      <c r="D446">
        <v>1.11163230009814E-2</v>
      </c>
      <c r="E446">
        <v>7.7027262144563997E-3</v>
      </c>
    </row>
    <row r="447" spans="1:5" x14ac:dyDescent="0.25">
      <c r="A447">
        <v>44600</v>
      </c>
      <c r="B447">
        <v>0.16884334548242599</v>
      </c>
      <c r="C447">
        <v>2.9002443267974999E-2</v>
      </c>
      <c r="D447">
        <v>1.1097144678874999E-2</v>
      </c>
      <c r="E447">
        <v>7.6908312982379903E-3</v>
      </c>
    </row>
    <row r="448" spans="1:5" x14ac:dyDescent="0.25">
      <c r="A448">
        <v>44700</v>
      </c>
      <c r="B448">
        <v>0.16857647125601399</v>
      </c>
      <c r="C448">
        <v>2.8782398017875299E-2</v>
      </c>
      <c r="D448">
        <v>1.1078068479843699E-2</v>
      </c>
      <c r="E448">
        <v>7.6789875463786897E-3</v>
      </c>
    </row>
    <row r="449" spans="1:5" x14ac:dyDescent="0.25">
      <c r="A449">
        <v>44800</v>
      </c>
      <c r="B449">
        <v>0.16812980726926599</v>
      </c>
      <c r="C449">
        <v>2.85682808309452E-2</v>
      </c>
      <c r="D449">
        <v>1.1059093482262999E-2</v>
      </c>
      <c r="E449">
        <v>7.6671946003202098E-3</v>
      </c>
    </row>
    <row r="450" spans="1:5" x14ac:dyDescent="0.25">
      <c r="A450">
        <v>44900</v>
      </c>
      <c r="B450">
        <v>0.16912666090790399</v>
      </c>
      <c r="C450">
        <v>2.83597947295464E-2</v>
      </c>
      <c r="D450">
        <v>1.1040218776227999E-2</v>
      </c>
      <c r="E450">
        <v>7.6554521049764703E-3</v>
      </c>
    </row>
    <row r="451" spans="1:5" x14ac:dyDescent="0.25">
      <c r="A451">
        <v>45000</v>
      </c>
      <c r="B451">
        <v>0.16832584294018901</v>
      </c>
      <c r="C451">
        <v>2.8156664274059801E-2</v>
      </c>
      <c r="D451">
        <v>1.10214434633611E-2</v>
      </c>
      <c r="E451">
        <v>7.6437597086910104E-3</v>
      </c>
    </row>
    <row r="452" spans="1:5" x14ac:dyDescent="0.25">
      <c r="A452">
        <v>45100</v>
      </c>
      <c r="B452">
        <v>0.16874328148700601</v>
      </c>
      <c r="C452">
        <v>2.7958633575970299E-2</v>
      </c>
      <c r="D452">
        <v>1.1002766656624001E-2</v>
      </c>
      <c r="E452">
        <v>7.63211706319446E-3</v>
      </c>
    </row>
    <row r="453" spans="1:5" x14ac:dyDescent="0.25">
      <c r="A453">
        <v>45200</v>
      </c>
      <c r="B453">
        <v>0.16836380742158699</v>
      </c>
      <c r="C453">
        <v>2.7765464528889901E-2</v>
      </c>
      <c r="D453">
        <v>1.09841874801337E-2</v>
      </c>
      <c r="E453">
        <v>7.6205238235632798E-3</v>
      </c>
    </row>
    <row r="454" spans="1:5" x14ac:dyDescent="0.25">
      <c r="A454">
        <v>45300</v>
      </c>
      <c r="B454">
        <v>0.17152499745013</v>
      </c>
      <c r="C454">
        <v>2.7576935230124899E-2</v>
      </c>
      <c r="D454">
        <v>1.0965705068981599E-2</v>
      </c>
      <c r="E454">
        <v>7.6089796481786402E-3</v>
      </c>
    </row>
    <row r="455" spans="1:5" x14ac:dyDescent="0.25">
      <c r="A455">
        <v>45400</v>
      </c>
      <c r="B455">
        <v>0.168549956957769</v>
      </c>
      <c r="C455">
        <v>2.7392838569251898E-2</v>
      </c>
      <c r="D455">
        <v>1.0947318569056799E-2</v>
      </c>
      <c r="E455">
        <v>7.5974841986861498E-3</v>
      </c>
    </row>
    <row r="456" spans="1:5" x14ac:dyDescent="0.25">
      <c r="A456">
        <v>45500</v>
      </c>
      <c r="B456">
        <v>0.16800815721751999</v>
      </c>
      <c r="C456">
        <v>2.72129809634277E-2</v>
      </c>
      <c r="D456">
        <v>1.0929027136872301E-2</v>
      </c>
      <c r="E456">
        <v>7.5860371399560696E-3</v>
      </c>
    </row>
    <row r="457" spans="1:5" x14ac:dyDescent="0.25">
      <c r="A457">
        <v>45600</v>
      </c>
      <c r="B457">
        <v>0.17141472815081699</v>
      </c>
      <c r="C457">
        <v>2.7037181221917998E-2</v>
      </c>
      <c r="D457">
        <v>1.09108299393947E-2</v>
      </c>
      <c r="E457">
        <v>7.5746381400442703E-3</v>
      </c>
    </row>
    <row r="458" spans="1:5" x14ac:dyDescent="0.25">
      <c r="A458">
        <v>45700</v>
      </c>
      <c r="B458">
        <v>0.17166967184717299</v>
      </c>
      <c r="C458">
        <v>2.68652695246781E-2</v>
      </c>
      <c r="D458">
        <v>1.08927261538781E-2</v>
      </c>
      <c r="E458">
        <v>7.5632868701535697E-3</v>
      </c>
    </row>
    <row r="459" spans="1:5" x14ac:dyDescent="0.25">
      <c r="A459">
        <v>45800</v>
      </c>
      <c r="B459">
        <v>0.168045396528687</v>
      </c>
      <c r="C459">
        <v>2.6697086501812101E-2</v>
      </c>
      <c r="D459">
        <v>1.0874714967699499E-2</v>
      </c>
      <c r="E459">
        <v>7.55198300459575E-3</v>
      </c>
    </row>
    <row r="460" spans="1:5" x14ac:dyDescent="0.25">
      <c r="A460">
        <v>45900</v>
      </c>
      <c r="B460">
        <v>0.17171135772625201</v>
      </c>
      <c r="C460">
        <v>2.6532482402450298E-2</v>
      </c>
      <c r="D460">
        <v>1.0856795578199199E-2</v>
      </c>
      <c r="E460">
        <v>7.5407262207540897E-3</v>
      </c>
    </row>
    <row r="461" spans="1:5" x14ac:dyDescent="0.25">
      <c r="A461">
        <v>46000</v>
      </c>
      <c r="B461">
        <v>0.170007450195167</v>
      </c>
      <c r="C461">
        <v>2.6371316343041799E-2</v>
      </c>
      <c r="D461">
        <v>1.08389671925234E-2</v>
      </c>
      <c r="E461">
        <v>7.5295161990465102E-3</v>
      </c>
    </row>
    <row r="462" spans="1:5" x14ac:dyDescent="0.25">
      <c r="A462">
        <v>46100</v>
      </c>
      <c r="B462">
        <v>0.16845682592925301</v>
      </c>
      <c r="C462">
        <v>2.6213455626319999E-2</v>
      </c>
      <c r="D462">
        <v>1.0821229027469501E-2</v>
      </c>
      <c r="E462">
        <v>7.5183526228891698E-3</v>
      </c>
    </row>
    <row r="463" spans="1:5" x14ac:dyDescent="0.25">
      <c r="A463">
        <v>46200</v>
      </c>
      <c r="B463">
        <v>0.16836212535155001</v>
      </c>
      <c r="C463">
        <v>2.6058775123276898E-2</v>
      </c>
      <c r="D463">
        <v>1.08035803093352E-2</v>
      </c>
      <c r="E463">
        <v>7.5072351786606402E-3</v>
      </c>
    </row>
    <row r="464" spans="1:5" x14ac:dyDescent="0.25">
      <c r="A464">
        <v>46300</v>
      </c>
      <c r="B464">
        <v>0.168324886742618</v>
      </c>
      <c r="C464">
        <v>2.5907156711419899E-2</v>
      </c>
      <c r="D464">
        <v>1.07860202737702E-2</v>
      </c>
      <c r="E464">
        <v>7.4961635556666101E-3</v>
      </c>
    </row>
    <row r="465" spans="1:5" x14ac:dyDescent="0.25">
      <c r="A465">
        <v>46400</v>
      </c>
      <c r="B465">
        <v>0.16866636797008699</v>
      </c>
      <c r="C465">
        <v>2.5758488763389299E-2</v>
      </c>
      <c r="D465">
        <v>1.0768548165630099E-2</v>
      </c>
      <c r="E465">
        <v>7.4851374461050498E-3</v>
      </c>
    </row>
    <row r="466" spans="1:5" x14ac:dyDescent="0.25">
      <c r="A466">
        <v>46500</v>
      </c>
      <c r="B466">
        <v>0.168945580150488</v>
      </c>
      <c r="C466">
        <v>2.56126656807171E-2</v>
      </c>
      <c r="D466">
        <v>1.07511632388344E-2</v>
      </c>
      <c r="E466">
        <v>7.4741565450318998E-3</v>
      </c>
    </row>
    <row r="467" spans="1:5" x14ac:dyDescent="0.25">
      <c r="A467">
        <v>46600</v>
      </c>
      <c r="B467">
        <v>0.17132085090146101</v>
      </c>
      <c r="C467">
        <v>2.5469587468117401E-2</v>
      </c>
      <c r="D467">
        <v>1.0733864756225399E-2</v>
      </c>
      <c r="E467">
        <v>7.4632205503273701E-3</v>
      </c>
    </row>
    <row r="468" spans="1:5" x14ac:dyDescent="0.25">
      <c r="A468">
        <v>46700</v>
      </c>
      <c r="B468">
        <v>0.16892118716066501</v>
      </c>
      <c r="C468">
        <v>2.5329159344226498E-2</v>
      </c>
      <c r="D468">
        <v>1.0716651989431799E-2</v>
      </c>
      <c r="E468">
        <v>7.4523291626623998E-3</v>
      </c>
    </row>
    <row r="469" spans="1:5" x14ac:dyDescent="0.25">
      <c r="A469">
        <v>46800</v>
      </c>
      <c r="B469">
        <v>0.17156669559201301</v>
      </c>
      <c r="C469">
        <v>2.5191291385176999E-2</v>
      </c>
      <c r="D469">
        <v>1.06995242187331E-2</v>
      </c>
      <c r="E469">
        <v>7.4414820854660502E-3</v>
      </c>
    </row>
    <row r="470" spans="1:5" x14ac:dyDescent="0.25">
      <c r="A470">
        <v>46900</v>
      </c>
      <c r="B470">
        <v>0.16832537585110999</v>
      </c>
      <c r="C470">
        <v>2.5055898197791599E-2</v>
      </c>
      <c r="D470">
        <v>1.0682480732927499E-2</v>
      </c>
      <c r="E470">
        <v>7.4306790248929401E-3</v>
      </c>
    </row>
    <row r="471" spans="1:5" x14ac:dyDescent="0.25">
      <c r="A471">
        <v>47000</v>
      </c>
      <c r="B471">
        <v>0.168949753656958</v>
      </c>
      <c r="C471">
        <v>2.4922898619539599E-2</v>
      </c>
      <c r="D471">
        <v>1.0665520829201899E-2</v>
      </c>
      <c r="E471">
        <v>7.4199196897914901E-3</v>
      </c>
    </row>
    <row r="472" spans="1:5" x14ac:dyDescent="0.25">
      <c r="A472">
        <v>47100</v>
      </c>
      <c r="B472">
        <v>0.171559831798306</v>
      </c>
      <c r="C472">
        <v>2.4792215442708501E-2</v>
      </c>
      <c r="D472">
        <v>1.06486438130048E-2</v>
      </c>
      <c r="E472">
        <v>7.4092037916723098E-3</v>
      </c>
    </row>
    <row r="473" spans="1:5" x14ac:dyDescent="0.25">
      <c r="A473">
        <v>47200</v>
      </c>
      <c r="B473">
        <v>0.16844866284559901</v>
      </c>
      <c r="C473">
        <v>2.46637751605174E-2</v>
      </c>
      <c r="D473">
        <v>1.0631848997921099E-2</v>
      </c>
      <c r="E473">
        <v>7.3985310446772704E-3</v>
      </c>
    </row>
    <row r="474" spans="1:5" x14ac:dyDescent="0.25">
      <c r="A474">
        <v>47300</v>
      </c>
      <c r="B474">
        <v>0.16888381264649799</v>
      </c>
      <c r="C474">
        <v>2.4537507733141201E-2</v>
      </c>
      <c r="D474">
        <v>1.06151357055489E-2</v>
      </c>
      <c r="E474">
        <v>7.3879011655488798E-3</v>
      </c>
    </row>
    <row r="475" spans="1:5" x14ac:dyDescent="0.25">
      <c r="A475">
        <v>47400</v>
      </c>
      <c r="B475">
        <v>0.17148070780386401</v>
      </c>
      <c r="C475">
        <v>2.4413346371824299E-2</v>
      </c>
      <c r="D475">
        <v>1.0598503265379601E-2</v>
      </c>
      <c r="E475">
        <v>7.3773138736002199E-3</v>
      </c>
    </row>
    <row r="476" spans="1:5" x14ac:dyDescent="0.25">
      <c r="A476">
        <v>47500</v>
      </c>
      <c r="B476">
        <v>0.168443174881591</v>
      </c>
      <c r="C476">
        <v>2.4291227339454401E-2</v>
      </c>
      <c r="D476">
        <v>1.0581951014679101E-2</v>
      </c>
      <c r="E476">
        <v>7.3667688906850701E-3</v>
      </c>
    </row>
    <row r="477" spans="1:5" x14ac:dyDescent="0.25">
      <c r="A477">
        <v>47600</v>
      </c>
      <c r="B477">
        <v>0.16886821098426799</v>
      </c>
      <c r="C477">
        <v>2.4171089766130201E-2</v>
      </c>
      <c r="D477">
        <v>1.05654782983722E-2</v>
      </c>
      <c r="E477">
        <v>7.3562659411688198E-3</v>
      </c>
    </row>
    <row r="478" spans="1:5" x14ac:dyDescent="0.25">
      <c r="A478">
        <v>47700</v>
      </c>
      <c r="B478">
        <v>0.171483620929122</v>
      </c>
      <c r="C478">
        <v>2.4052875478406299E-2</v>
      </c>
      <c r="D478">
        <v>1.0549084468928001E-2</v>
      </c>
      <c r="E478">
        <v>7.3458047518993397E-3</v>
      </c>
    </row>
    <row r="479" spans="1:5" x14ac:dyDescent="0.25">
      <c r="A479">
        <v>47800</v>
      </c>
      <c r="B479">
        <v>0.168451812456342</v>
      </c>
      <c r="C479">
        <v>2.39365288410298E-2</v>
      </c>
      <c r="D479">
        <v>1.05327688862486E-2</v>
      </c>
      <c r="E479">
        <v>7.3353850521786302E-3</v>
      </c>
    </row>
    <row r="480" spans="1:5" x14ac:dyDescent="0.25">
      <c r="A480">
        <v>47900</v>
      </c>
      <c r="B480">
        <v>0.168851515307435</v>
      </c>
      <c r="C480">
        <v>2.38219966100977E-2</v>
      </c>
      <c r="D480">
        <v>1.0516530917558499E-2</v>
      </c>
      <c r="E480">
        <v>7.3250065737346702E-3</v>
      </c>
    </row>
    <row r="481" spans="1:5" x14ac:dyDescent="0.25">
      <c r="A481">
        <v>48000</v>
      </c>
      <c r="B481">
        <v>0.17148381181116701</v>
      </c>
      <c r="C481">
        <v>2.37092277966706E-2</v>
      </c>
      <c r="D481">
        <v>1.05003699372973E-2</v>
      </c>
      <c r="E481">
        <v>7.3146690506938096E-3</v>
      </c>
    </row>
    <row r="482" spans="1:5" x14ac:dyDescent="0.25">
      <c r="A482">
        <v>48100</v>
      </c>
      <c r="B482">
        <v>0.16845458815612199</v>
      </c>
      <c r="C482">
        <v>2.3598173539970301E-2</v>
      </c>
      <c r="D482">
        <v>1.04842853270133E-2</v>
      </c>
      <c r="E482">
        <v>7.30437221955328E-3</v>
      </c>
    </row>
    <row r="483" spans="1:5" x14ac:dyDescent="0.25">
      <c r="A483">
        <v>48200</v>
      </c>
      <c r="B483">
        <v>0.16883323369331801</v>
      </c>
      <c r="C483">
        <v>2.3488786989369199E-2</v>
      </c>
      <c r="D483">
        <v>1.0468276475259599E-2</v>
      </c>
      <c r="E483">
        <v>7.2941158191544E-3</v>
      </c>
    </row>
    <row r="484" spans="1:5" x14ac:dyDescent="0.25">
      <c r="A484">
        <v>48300</v>
      </c>
      <c r="B484">
        <v>0.171480745761389</v>
      </c>
      <c r="C484">
        <v>2.3381023194457399E-2</v>
      </c>
      <c r="D484">
        <v>1.04523427774921E-2</v>
      </c>
      <c r="E484">
        <v>7.2838995906559E-3</v>
      </c>
    </row>
    <row r="485" spans="1:5" x14ac:dyDescent="0.25">
      <c r="A485">
        <v>48400</v>
      </c>
      <c r="B485">
        <v>0.16845245802182299</v>
      </c>
      <c r="C485">
        <v>2.32748390025364E-2</v>
      </c>
      <c r="D485">
        <v>1.0436483635968601E-2</v>
      </c>
      <c r="E485">
        <v>7.2737232775078398E-3</v>
      </c>
    </row>
    <row r="486" spans="1:5" x14ac:dyDescent="0.25">
      <c r="A486">
        <v>48500</v>
      </c>
      <c r="B486">
        <v>0.168813859366337</v>
      </c>
      <c r="C486">
        <v>2.3170192962950399E-2</v>
      </c>
      <c r="D486">
        <v>1.0420698459650501E-2</v>
      </c>
      <c r="E486">
        <v>7.2635866254255697E-3</v>
      </c>
    </row>
    <row r="487" spans="1:5" x14ac:dyDescent="0.25">
      <c r="A487">
        <v>48600</v>
      </c>
      <c r="B487">
        <v>0.17147472947167</v>
      </c>
      <c r="C487">
        <v>2.3067045237717E-2</v>
      </c>
      <c r="D487">
        <v>1.04049866641058E-2</v>
      </c>
      <c r="E487">
        <v>7.2534893823644701E-3</v>
      </c>
    </row>
    <row r="488" spans="1:5" x14ac:dyDescent="0.25">
      <c r="A488">
        <v>48700</v>
      </c>
      <c r="B488">
        <v>0.16844620033069799</v>
      </c>
      <c r="C488">
        <v>2.29653575179691E-2</v>
      </c>
      <c r="D488">
        <v>1.03893476714144E-2</v>
      </c>
      <c r="E488">
        <v>7.2434312984946203E-3</v>
      </c>
    </row>
    <row r="489" spans="1:5" x14ac:dyDescent="0.25">
      <c r="A489">
        <v>48800</v>
      </c>
      <c r="B489">
        <v>0.16879370655439499</v>
      </c>
      <c r="C489">
        <v>2.28650929457631E-2</v>
      </c>
      <c r="D489">
        <v>1.0373780910074E-2</v>
      </c>
      <c r="E489">
        <v>7.2334121261760503E-3</v>
      </c>
    </row>
    <row r="490" spans="1:5" x14ac:dyDescent="0.25">
      <c r="A490">
        <v>48900</v>
      </c>
      <c r="B490">
        <v>0.171466039256084</v>
      </c>
      <c r="C490">
        <v>2.2766216040844899E-2</v>
      </c>
      <c r="D490">
        <v>1.0358285814908601E-2</v>
      </c>
      <c r="E490">
        <v>7.2234316199343502E-3</v>
      </c>
    </row>
    <row r="491" spans="1:5" x14ac:dyDescent="0.25">
      <c r="A491">
        <v>49000</v>
      </c>
      <c r="B491">
        <v>0.16843636838587001</v>
      </c>
      <c r="C491">
        <v>2.2668692632005299E-2</v>
      </c>
      <c r="D491">
        <v>1.0342861826978E-2</v>
      </c>
      <c r="E491">
        <v>7.2134895364364196E-3</v>
      </c>
    </row>
    <row r="492" spans="1:5" x14ac:dyDescent="0.25">
      <c r="A492">
        <v>49100</v>
      </c>
      <c r="B492">
        <v>0.168772972870287</v>
      </c>
      <c r="C492">
        <v>2.2572489792680998E-2</v>
      </c>
      <c r="D492">
        <v>1.0327508393489599E-2</v>
      </c>
      <c r="E492">
        <v>7.2035856344667797E-3</v>
      </c>
    </row>
    <row r="493" spans="1:5" x14ac:dyDescent="0.25">
      <c r="A493">
        <v>49200</v>
      </c>
      <c r="B493">
        <v>0.17145490243552899</v>
      </c>
      <c r="C493">
        <v>2.24775757804953E-2</v>
      </c>
      <c r="D493">
        <v>1.0312224967711E-2</v>
      </c>
      <c r="E493">
        <v>7.1937196749038996E-3</v>
      </c>
    </row>
    <row r="494" spans="1:5" x14ac:dyDescent="0.25">
      <c r="A494">
        <v>49300</v>
      </c>
      <c r="B494">
        <v>0.16842336580161199</v>
      </c>
      <c r="C494">
        <v>2.23839199804492E-2</v>
      </c>
      <c r="D494">
        <v>1.02970110088841E-2</v>
      </c>
      <c r="E494">
        <v>7.1838914206973402E-3</v>
      </c>
    </row>
    <row r="495" spans="1:5" x14ac:dyDescent="0.25">
      <c r="A495">
        <v>49400</v>
      </c>
      <c r="B495">
        <v>0.168751782144373</v>
      </c>
      <c r="C495">
        <v>2.2291492851503201E-2</v>
      </c>
      <c r="D495">
        <v>1.02818659821416E-2</v>
      </c>
      <c r="E495">
        <v>7.1741006368445303E-3</v>
      </c>
    </row>
    <row r="496" spans="1:5" x14ac:dyDescent="0.25">
      <c r="A496">
        <v>49500</v>
      </c>
      <c r="B496">
        <v>0.171441504186504</v>
      </c>
      <c r="C496">
        <v>2.2200265876311999E-2</v>
      </c>
      <c r="D496">
        <v>1.0266789358423799E-2</v>
      </c>
      <c r="E496">
        <v>7.1643470903685101E-3</v>
      </c>
    </row>
    <row r="497" spans="1:5" x14ac:dyDescent="0.25">
      <c r="A497">
        <v>49600</v>
      </c>
      <c r="B497">
        <v>0.16840749495744001</v>
      </c>
      <c r="C497">
        <v>2.2110211513887899E-2</v>
      </c>
      <c r="D497">
        <v>1.02517806143975E-2</v>
      </c>
      <c r="E497">
        <v>7.1546305502954996E-3</v>
      </c>
    </row>
    <row r="498" spans="1:5" x14ac:dyDescent="0.25">
      <c r="A498">
        <v>49700</v>
      </c>
      <c r="B498">
        <v>0.16873020962167901</v>
      </c>
      <c r="C498">
        <v>2.2021303154992601E-2</v>
      </c>
      <c r="D498">
        <v>1.0236839232376199E-2</v>
      </c>
      <c r="E498">
        <v>7.1449507876330497E-3</v>
      </c>
    </row>
    <row r="499" spans="1:5" x14ac:dyDescent="0.25">
      <c r="A499">
        <v>49800</v>
      </c>
      <c r="B499">
        <v>0.17142599590753499</v>
      </c>
      <c r="C499">
        <v>2.1933515080070898E-2</v>
      </c>
      <c r="D499">
        <v>1.02219647002415E-2</v>
      </c>
      <c r="E499">
        <v>7.1353075753482799E-3</v>
      </c>
    </row>
    <row r="500" spans="1:5" x14ac:dyDescent="0.25">
      <c r="A500">
        <v>49900</v>
      </c>
      <c r="B500">
        <v>0.16838898751097001</v>
      </c>
      <c r="C500">
        <v>2.1846822419552499E-2</v>
      </c>
      <c r="D500">
        <v>1.0207156511365801E-2</v>
      </c>
      <c r="E500">
        <v>7.1257006883466501E-3</v>
      </c>
    </row>
    <row r="501" spans="1:5" x14ac:dyDescent="0.25">
      <c r="A501">
        <v>50000</v>
      </c>
      <c r="B501">
        <v>0.16870829721654901</v>
      </c>
      <c r="C501">
        <v>2.1761201116364998E-2</v>
      </c>
      <c r="D501">
        <v>1.0192414164536701E-2</v>
      </c>
      <c r="E501">
        <v>7.1161299034506803E-3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42BF-6B45-4C1B-8C60-748E237B72CA}">
  <dimension ref="A1:ALQ1001"/>
  <sheetViews>
    <sheetView tabSelected="1" topLeftCell="C1" workbookViewId="0">
      <selection activeCell="H5" sqref="H5"/>
    </sheetView>
  </sheetViews>
  <sheetFormatPr defaultRowHeight="15" x14ac:dyDescent="0.25"/>
  <cols>
    <col min="1" max="1" width="11" bestFit="1" customWidth="1"/>
    <col min="2" max="2" width="32.42578125" bestFit="1" customWidth="1"/>
    <col min="3" max="3" width="33.85546875" bestFit="1" customWidth="1"/>
    <col min="4" max="4" width="44" bestFit="1" customWidth="1"/>
  </cols>
  <sheetData>
    <row r="1" spans="1:1005" x14ac:dyDescent="0.25">
      <c r="A1" s="5" t="s">
        <v>0</v>
      </c>
      <c r="B1" s="5" t="s">
        <v>8</v>
      </c>
      <c r="C1" s="5" t="s">
        <v>9</v>
      </c>
      <c r="D1" s="5" t="s">
        <v>10</v>
      </c>
    </row>
    <row r="2" spans="1:1005" x14ac:dyDescent="0.25">
      <c r="A2" s="5">
        <v>100</v>
      </c>
      <c r="B2" s="5">
        <v>0.31869198402598498</v>
      </c>
      <c r="C2">
        <v>0.30437592359398202</v>
      </c>
      <c r="D2">
        <v>0.32008088650881</v>
      </c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</row>
    <row r="3" spans="1:1005" x14ac:dyDescent="0.25">
      <c r="A3" s="5">
        <v>200</v>
      </c>
      <c r="B3" s="5">
        <v>0.31228658163244999</v>
      </c>
      <c r="C3">
        <v>0.29696446508925201</v>
      </c>
      <c r="D3">
        <v>0.31597346296726198</v>
      </c>
    </row>
    <row r="4" spans="1:1005" x14ac:dyDescent="0.25">
      <c r="A4" s="5">
        <v>300</v>
      </c>
      <c r="B4" s="5">
        <v>0.305976639196884</v>
      </c>
      <c r="C4">
        <v>0.29075439332546499</v>
      </c>
      <c r="D4">
        <v>0.31048746472424299</v>
      </c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</row>
    <row r="5" spans="1:1005" x14ac:dyDescent="0.25">
      <c r="A5" s="5">
        <v>400</v>
      </c>
      <c r="B5" s="5">
        <v>0.29964606865980897</v>
      </c>
      <c r="C5">
        <v>0.28565765965013901</v>
      </c>
      <c r="D5">
        <v>0.30279004345445298</v>
      </c>
    </row>
    <row r="6" spans="1:1005" x14ac:dyDescent="0.25">
      <c r="A6" s="5">
        <v>500</v>
      </c>
      <c r="B6" s="5">
        <v>0.29335461356392201</v>
      </c>
      <c r="C6">
        <v>0.28168569751838402</v>
      </c>
      <c r="D6">
        <v>0.29170030489580701</v>
      </c>
    </row>
    <row r="7" spans="1:1005" x14ac:dyDescent="0.25">
      <c r="A7" s="5">
        <v>600</v>
      </c>
      <c r="B7" s="5">
        <v>0.28726430962858901</v>
      </c>
      <c r="C7">
        <v>0.278745409671249</v>
      </c>
      <c r="D7">
        <v>0.27698288683518701</v>
      </c>
    </row>
    <row r="8" spans="1:1005" x14ac:dyDescent="0.25">
      <c r="A8" s="5">
        <v>700</v>
      </c>
      <c r="B8" s="5">
        <v>0.28155118391352102</v>
      </c>
      <c r="C8">
        <v>0.27659380693640201</v>
      </c>
      <c r="D8">
        <v>0.26007824745708003</v>
      </c>
    </row>
    <row r="9" spans="1:1005" x14ac:dyDescent="0.25">
      <c r="A9" s="5">
        <v>800</v>
      </c>
      <c r="B9" s="5">
        <v>0.27631887251286302</v>
      </c>
      <c r="C9">
        <v>0.27491790878985001</v>
      </c>
      <c r="D9">
        <v>0.22829803838084101</v>
      </c>
    </row>
    <row r="10" spans="1:1005" x14ac:dyDescent="0.25">
      <c r="A10" s="5">
        <v>900</v>
      </c>
      <c r="B10" s="5">
        <v>0.27155672859251301</v>
      </c>
      <c r="C10">
        <v>0.27342626639857298</v>
      </c>
      <c r="D10">
        <v>0.19271397539013399</v>
      </c>
    </row>
    <row r="11" spans="1:1005" x14ac:dyDescent="0.25">
      <c r="A11" s="5">
        <v>1000</v>
      </c>
      <c r="B11" s="5">
        <v>0.267156151905799</v>
      </c>
      <c r="C11">
        <v>0.27187082830637999</v>
      </c>
      <c r="D11">
        <v>0.18154407215875301</v>
      </c>
    </row>
    <row r="12" spans="1:1005" x14ac:dyDescent="0.25">
      <c r="A12" s="5">
        <v>1100</v>
      </c>
      <c r="B12" s="5">
        <v>0.26296106558828303</v>
      </c>
      <c r="C12">
        <v>0.27000126194266599</v>
      </c>
      <c r="D12">
        <v>0.17704165539629699</v>
      </c>
    </row>
    <row r="13" spans="1:1005" x14ac:dyDescent="0.25">
      <c r="A13" s="5">
        <v>1200</v>
      </c>
      <c r="B13" s="5">
        <v>0.25881873759907198</v>
      </c>
      <c r="C13">
        <v>0.26748051896001501</v>
      </c>
      <c r="D13">
        <v>0.173594679195752</v>
      </c>
    </row>
    <row r="14" spans="1:1005" x14ac:dyDescent="0.25">
      <c r="A14" s="5">
        <v>1300</v>
      </c>
      <c r="B14" s="5">
        <v>0.25461177771795901</v>
      </c>
      <c r="C14">
        <v>0.26377323507485201</v>
      </c>
      <c r="D14">
        <v>0.171587207384507</v>
      </c>
    </row>
    <row r="15" spans="1:1005" x14ac:dyDescent="0.25">
      <c r="A15" s="5">
        <v>1400</v>
      </c>
      <c r="B15" s="5">
        <v>0.25026973033530497</v>
      </c>
      <c r="C15">
        <v>0.257998889178085</v>
      </c>
      <c r="D15">
        <v>0.16771283692393699</v>
      </c>
    </row>
    <row r="16" spans="1:1005" x14ac:dyDescent="0.25">
      <c r="A16" s="5">
        <v>1500</v>
      </c>
      <c r="B16" s="5">
        <v>0.24576757059962201</v>
      </c>
      <c r="C16">
        <v>0.248737354076006</v>
      </c>
      <c r="D16">
        <v>0.16161822250858601</v>
      </c>
    </row>
    <row r="17" spans="1:4" x14ac:dyDescent="0.25">
      <c r="A17" s="5">
        <v>1600</v>
      </c>
      <c r="B17" s="5">
        <v>0.24111883292119801</v>
      </c>
      <c r="C17">
        <v>0.234106810845676</v>
      </c>
      <c r="D17">
        <v>0.15926868198536301</v>
      </c>
    </row>
    <row r="18" spans="1:4" x14ac:dyDescent="0.25">
      <c r="A18" s="5">
        <v>1700</v>
      </c>
      <c r="B18" s="5">
        <v>0.236367598173124</v>
      </c>
      <c r="C18">
        <v>0.214771860147321</v>
      </c>
      <c r="D18">
        <v>0.15868062056839899</v>
      </c>
    </row>
    <row r="19" spans="1:4" x14ac:dyDescent="0.25">
      <c r="A19" s="5">
        <v>1800</v>
      </c>
      <c r="B19" s="5">
        <v>0.23158024225565799</v>
      </c>
      <c r="C19">
        <v>0.19865161983353699</v>
      </c>
      <c r="D19">
        <v>0.15969776037404301</v>
      </c>
    </row>
    <row r="20" spans="1:4" x14ac:dyDescent="0.25">
      <c r="A20" s="5">
        <v>1900</v>
      </c>
      <c r="B20" s="5">
        <v>0.226836580551878</v>
      </c>
      <c r="C20">
        <v>0.189629673222935</v>
      </c>
      <c r="D20">
        <v>0.158371008346822</v>
      </c>
    </row>
    <row r="21" spans="1:4" x14ac:dyDescent="0.25">
      <c r="A21" s="5">
        <v>2000</v>
      </c>
      <c r="B21" s="5">
        <v>0.22222046001305701</v>
      </c>
      <c r="C21">
        <v>0.18495881496747099</v>
      </c>
      <c r="D21">
        <v>0.15831263423476799</v>
      </c>
    </row>
    <row r="22" spans="1:4" x14ac:dyDescent="0.25">
      <c r="A22" s="5">
        <v>2100</v>
      </c>
      <c r="B22" s="5">
        <v>0.21781065706896899</v>
      </c>
      <c r="C22">
        <v>0.18235737037438901</v>
      </c>
      <c r="D22">
        <v>0.16317825093628499</v>
      </c>
    </row>
    <row r="23" spans="1:4" x14ac:dyDescent="0.25">
      <c r="A23" s="5">
        <v>2200</v>
      </c>
      <c r="B23" s="5">
        <v>0.213673273711872</v>
      </c>
      <c r="C23">
        <v>0.18077009848617401</v>
      </c>
      <c r="D23">
        <v>0.158258985206671</v>
      </c>
    </row>
    <row r="24" spans="1:4" x14ac:dyDescent="0.25">
      <c r="A24" s="5">
        <v>2300</v>
      </c>
      <c r="B24" s="5">
        <v>0.209856607432235</v>
      </c>
      <c r="C24">
        <v>0.179724261596104</v>
      </c>
      <c r="D24">
        <v>0.158234016833388</v>
      </c>
    </row>
    <row r="25" spans="1:4" x14ac:dyDescent="0.25">
      <c r="A25" s="5">
        <v>2400</v>
      </c>
      <c r="B25" s="5">
        <v>0.206388968200058</v>
      </c>
      <c r="C25">
        <v>0.17899175915846599</v>
      </c>
      <c r="D25">
        <v>0.16294120298051901</v>
      </c>
    </row>
    <row r="26" spans="1:4" x14ac:dyDescent="0.25">
      <c r="A26" s="5">
        <v>2500</v>
      </c>
      <c r="B26" s="5">
        <v>0.20327933660807199</v>
      </c>
      <c r="C26">
        <v>0.17845248811068501</v>
      </c>
      <c r="D26">
        <v>0.158213241644235</v>
      </c>
    </row>
    <row r="27" spans="1:4" x14ac:dyDescent="0.25">
      <c r="A27" s="5">
        <v>2600</v>
      </c>
      <c r="B27" s="5">
        <v>0.20052023602028399</v>
      </c>
      <c r="C27">
        <v>0.17803781423998299</v>
      </c>
      <c r="D27">
        <v>0.158198039785199</v>
      </c>
    </row>
    <row r="28" spans="1:4" x14ac:dyDescent="0.25">
      <c r="A28" s="5">
        <v>2700</v>
      </c>
      <c r="B28" s="5">
        <v>0.19809186923368299</v>
      </c>
      <c r="C28">
        <v>0.17770535740122401</v>
      </c>
      <c r="D28">
        <v>0.16620594134546099</v>
      </c>
    </row>
    <row r="29" spans="1:4" x14ac:dyDescent="0.25">
      <c r="A29" s="5">
        <v>2800</v>
      </c>
      <c r="B29" s="5">
        <v>0.19596654129351701</v>
      </c>
      <c r="C29">
        <v>0.177426719109433</v>
      </c>
      <c r="D29">
        <v>0.15818537281741901</v>
      </c>
    </row>
    <row r="30" spans="1:4" x14ac:dyDescent="0.25">
      <c r="A30" s="5">
        <v>2900</v>
      </c>
      <c r="B30" s="5">
        <v>0.194112617937198</v>
      </c>
      <c r="C30">
        <v>0.17718084059956299</v>
      </c>
      <c r="D30">
        <v>0.15817551784080899</v>
      </c>
    </row>
    <row r="31" spans="1:4" x14ac:dyDescent="0.25">
      <c r="A31" s="5">
        <v>3000</v>
      </c>
      <c r="B31" s="5">
        <v>0.192497611826561</v>
      </c>
      <c r="C31">
        <v>0.17694973592517799</v>
      </c>
      <c r="D31">
        <v>0.15927388415827401</v>
      </c>
    </row>
    <row r="32" spans="1:4" x14ac:dyDescent="0.25">
      <c r="A32" s="5">
        <v>3100</v>
      </c>
      <c r="B32" s="5">
        <v>0.191090300907299</v>
      </c>
      <c r="C32">
        <v>0.176714721507501</v>
      </c>
      <c r="D32">
        <v>0.15816579270855999</v>
      </c>
    </row>
    <row r="33" spans="1:4" x14ac:dyDescent="0.25">
      <c r="A33" s="5">
        <v>3200</v>
      </c>
      <c r="B33" s="5">
        <v>0.18986198739111701</v>
      </c>
      <c r="C33">
        <v>0.176451157237003</v>
      </c>
      <c r="D33">
        <v>0.161890153526945</v>
      </c>
    </row>
    <row r="34" spans="1:4" x14ac:dyDescent="0.25">
      <c r="A34" s="5">
        <v>3300</v>
      </c>
      <c r="B34" s="5">
        <v>0.18878709617905401</v>
      </c>
      <c r="C34">
        <v>0.176117419081635</v>
      </c>
      <c r="D34">
        <v>0.15815800306872299</v>
      </c>
    </row>
    <row r="35" spans="1:4" x14ac:dyDescent="0.25">
      <c r="A35" s="5">
        <v>3400</v>
      </c>
      <c r="B35" s="5">
        <v>0.18784332079366001</v>
      </c>
      <c r="C35">
        <v>0.17562425698223999</v>
      </c>
      <c r="D35">
        <v>0.15815465731341499</v>
      </c>
    </row>
    <row r="36" spans="1:4" x14ac:dyDescent="0.25">
      <c r="A36" s="5">
        <v>3500</v>
      </c>
      <c r="B36" s="5">
        <v>0.18701149209896201</v>
      </c>
      <c r="C36">
        <v>0.174729911757141</v>
      </c>
      <c r="D36">
        <v>0.16329010554096501</v>
      </c>
    </row>
    <row r="37" spans="1:4" x14ac:dyDescent="0.25">
      <c r="A37" s="5">
        <v>3600</v>
      </c>
      <c r="B37" s="5">
        <v>0.18627529924400399</v>
      </c>
      <c r="C37">
        <v>0.172698920247741</v>
      </c>
      <c r="D37">
        <v>0.15815170200249101</v>
      </c>
    </row>
    <row r="38" spans="1:4" x14ac:dyDescent="0.25">
      <c r="A38" s="5">
        <v>3700</v>
      </c>
      <c r="B38" s="5">
        <v>0.185620949377584</v>
      </c>
      <c r="C38">
        <v>0.169063179904306</v>
      </c>
      <c r="D38">
        <v>0.15814888500038701</v>
      </c>
    </row>
    <row r="39" spans="1:4" x14ac:dyDescent="0.25">
      <c r="A39" s="5">
        <v>3800</v>
      </c>
      <c r="B39" s="5">
        <v>0.18503681900587199</v>
      </c>
      <c r="C39">
        <v>0.166756250003294</v>
      </c>
      <c r="D39">
        <v>0.160274421599891</v>
      </c>
    </row>
    <row r="40" spans="1:4" x14ac:dyDescent="0.25">
      <c r="A40" s="5">
        <v>3900</v>
      </c>
      <c r="B40" s="5">
        <v>0.184513126138627</v>
      </c>
      <c r="C40">
        <v>0.16555023157066501</v>
      </c>
      <c r="D40">
        <v>0.158146056364768</v>
      </c>
    </row>
    <row r="41" spans="1:4" x14ac:dyDescent="0.25">
      <c r="A41" s="5">
        <v>4000</v>
      </c>
      <c r="B41" s="5">
        <v>0.18404163696197001</v>
      </c>
      <c r="C41">
        <v>0.16438611857590901</v>
      </c>
      <c r="D41">
        <v>0.158158740783757</v>
      </c>
    </row>
    <row r="42" spans="1:4" x14ac:dyDescent="0.25">
      <c r="A42" s="5">
        <v>4100</v>
      </c>
      <c r="B42" s="5">
        <v>0.183615411475057</v>
      </c>
      <c r="C42">
        <v>0.16308287203250599</v>
      </c>
      <c r="D42">
        <v>0.15814261890291201</v>
      </c>
    </row>
    <row r="43" spans="1:4" x14ac:dyDescent="0.25">
      <c r="A43" s="5">
        <v>4200</v>
      </c>
      <c r="B43" s="5">
        <v>0.183228587347569</v>
      </c>
      <c r="C43">
        <v>0.16175032081819901</v>
      </c>
      <c r="D43">
        <v>0.158141240873656</v>
      </c>
    </row>
    <row r="44" spans="1:4" x14ac:dyDescent="0.25">
      <c r="A44" s="5">
        <v>4300</v>
      </c>
      <c r="B44" s="5">
        <v>0.18287619867896501</v>
      </c>
      <c r="C44">
        <v>0.16063904001825699</v>
      </c>
      <c r="D44">
        <v>0.162765928164602</v>
      </c>
    </row>
    <row r="45" spans="1:4" x14ac:dyDescent="0.25">
      <c r="A45" s="5">
        <v>4400</v>
      </c>
      <c r="B45" s="5">
        <v>0.182554025316192</v>
      </c>
      <c r="C45">
        <v>0.159854893459695</v>
      </c>
      <c r="D45">
        <v>0.15813983818892</v>
      </c>
    </row>
    <row r="46" spans="1:4" x14ac:dyDescent="0.25">
      <c r="A46" s="5">
        <v>4500</v>
      </c>
      <c r="B46" s="5">
        <v>0.18225846822885899</v>
      </c>
      <c r="C46">
        <v>0.159287444555852</v>
      </c>
      <c r="D46">
        <v>0.15813857424198999</v>
      </c>
    </row>
    <row r="47" spans="1:4" x14ac:dyDescent="0.25">
      <c r="A47" s="5">
        <v>4600</v>
      </c>
      <c r="B47" s="5">
        <v>0.181986446726213</v>
      </c>
      <c r="C47">
        <v>0.15872323412546099</v>
      </c>
      <c r="D47">
        <v>0.16022600556859001</v>
      </c>
    </row>
    <row r="48" spans="1:4" x14ac:dyDescent="0.25">
      <c r="A48" s="5">
        <v>4700</v>
      </c>
      <c r="B48" s="5">
        <v>0.181735313779117</v>
      </c>
      <c r="C48">
        <v>9.4911617412475502E-2</v>
      </c>
      <c r="D48">
        <v>0.15813774977564399</v>
      </c>
    </row>
    <row r="49" spans="1:4" x14ac:dyDescent="0.25">
      <c r="A49" s="5">
        <v>4800</v>
      </c>
      <c r="B49" s="5">
        <v>0.18150278624323599</v>
      </c>
      <c r="C49">
        <v>2.8618657261144001E-2</v>
      </c>
      <c r="D49">
        <v>0.15813649191454099</v>
      </c>
    </row>
    <row r="50" spans="1:4" x14ac:dyDescent="0.25">
      <c r="A50" s="5">
        <v>4900</v>
      </c>
      <c r="B50" s="5">
        <v>0.18128688729439299</v>
      </c>
      <c r="C50">
        <v>2.0281190981080902E-2</v>
      </c>
      <c r="D50">
        <v>0.16094302329780799</v>
      </c>
    </row>
    <row r="51" spans="1:4" x14ac:dyDescent="0.25">
      <c r="A51" s="5">
        <v>5000</v>
      </c>
      <c r="B51" s="5">
        <v>0.18108589885012299</v>
      </c>
      <c r="C51">
        <v>1.61568979285222E-2</v>
      </c>
      <c r="D51">
        <v>0.15813584238721801</v>
      </c>
    </row>
    <row r="52" spans="1:4" x14ac:dyDescent="0.25">
      <c r="A52" s="5">
        <v>5100</v>
      </c>
      <c r="B52" s="5">
        <v>0.18089832215132601</v>
      </c>
      <c r="C52">
        <v>1.3584635868264699E-2</v>
      </c>
      <c r="D52">
        <v>0.161998465121719</v>
      </c>
    </row>
    <row r="53" spans="1:4" x14ac:dyDescent="0.25">
      <c r="A53" s="5">
        <v>5200</v>
      </c>
      <c r="B53" s="5">
        <v>0.18072284501439101</v>
      </c>
      <c r="C53">
        <v>1.1781816587742199E-2</v>
      </c>
      <c r="D53">
        <v>0.15813421597263499</v>
      </c>
    </row>
    <row r="54" spans="1:4" x14ac:dyDescent="0.25">
      <c r="A54" s="5">
        <v>5300</v>
      </c>
      <c r="B54" s="5">
        <v>0.180558314542696</v>
      </c>
      <c r="C54">
        <v>1.0425648583479601E-2</v>
      </c>
      <c r="D54">
        <v>0.158133395787068</v>
      </c>
    </row>
    <row r="55" spans="1:4" x14ac:dyDescent="0.25">
      <c r="A55" s="5">
        <v>5400</v>
      </c>
      <c r="B55" s="5">
        <v>0.18040371431442401</v>
      </c>
      <c r="C55">
        <v>9.3558579628043696E-3</v>
      </c>
      <c r="D55">
        <v>0.163251174606167</v>
      </c>
    </row>
    <row r="56" spans="1:4" x14ac:dyDescent="0.25">
      <c r="A56" s="5">
        <v>5500</v>
      </c>
      <c r="B56" s="5">
        <v>0.18025814524900599</v>
      </c>
      <c r="C56">
        <v>8.4827689886434101E-3</v>
      </c>
      <c r="D56">
        <v>0.158132677933122</v>
      </c>
    </row>
    <row r="57" spans="1:4" x14ac:dyDescent="0.25">
      <c r="A57" s="5">
        <v>5600</v>
      </c>
      <c r="B57" s="5">
        <v>0.18012080950452</v>
      </c>
      <c r="C57">
        <v>7.7518111872901703E-3</v>
      </c>
      <c r="D57">
        <v>0.15813189311391701</v>
      </c>
    </row>
    <row r="58" spans="1:4" x14ac:dyDescent="0.25">
      <c r="A58" s="5">
        <v>5700</v>
      </c>
      <c r="B58" s="5">
        <v>0.17999099687956899</v>
      </c>
      <c r="C58">
        <v>7.1276347600580103E-3</v>
      </c>
      <c r="D58">
        <v>0.16717182044269199</v>
      </c>
    </row>
    <row r="59" spans="1:4" x14ac:dyDescent="0.25">
      <c r="A59" s="5">
        <v>5800</v>
      </c>
      <c r="B59" s="5">
        <v>0.17986807329079799</v>
      </c>
      <c r="C59">
        <v>6.5862038654682402E-3</v>
      </c>
      <c r="D59">
        <v>0.15813119347521801</v>
      </c>
    </row>
    <row r="60" spans="1:4" x14ac:dyDescent="0.25">
      <c r="A60" s="5">
        <v>5900</v>
      </c>
      <c r="B60" s="5">
        <v>0.179751470976071</v>
      </c>
      <c r="C60">
        <v>6.1105301157705801E-3</v>
      </c>
      <c r="D60">
        <v>0.15831628541769699</v>
      </c>
    </row>
    <row r="61" spans="1:4" x14ac:dyDescent="0.25">
      <c r="A61" s="5">
        <v>6000</v>
      </c>
      <c r="B61" s="5">
        <v>0.17964068013689</v>
      </c>
      <c r="C61">
        <v>5.6882192792084797E-3</v>
      </c>
      <c r="D61">
        <v>0.15813006100398899</v>
      </c>
    </row>
    <row r="62" spans="1:4" x14ac:dyDescent="0.25">
      <c r="A62" s="5">
        <v>6100</v>
      </c>
      <c r="B62" s="5">
        <v>0.17953524178507099</v>
      </c>
      <c r="C62">
        <v>5.3099861396616798E-3</v>
      </c>
      <c r="D62">
        <v>0.15812958057002899</v>
      </c>
    </row>
    <row r="63" spans="1:4" x14ac:dyDescent="0.25">
      <c r="A63" s="5">
        <v>6200</v>
      </c>
      <c r="B63" s="5">
        <v>0.17943474160030501</v>
      </c>
      <c r="C63">
        <v>4.9687163818903897E-3</v>
      </c>
      <c r="D63">
        <v>0.16286063014993599</v>
      </c>
    </row>
    <row r="64" spans="1:4" x14ac:dyDescent="0.25">
      <c r="A64" s="5">
        <v>6300</v>
      </c>
      <c r="B64" s="5">
        <v>0.17933880463902099</v>
      </c>
      <c r="C64">
        <v>4.6588524293693801E-3</v>
      </c>
      <c r="D64">
        <v>0.158129064935777</v>
      </c>
    </row>
    <row r="65" spans="1:4" x14ac:dyDescent="0.25">
      <c r="A65" s="5">
        <v>6400</v>
      </c>
      <c r="B65" s="5">
        <v>0.17924709076244899</v>
      </c>
      <c r="C65">
        <v>4.3759789022565602E-3</v>
      </c>
      <c r="D65">
        <v>0.15812858812067901</v>
      </c>
    </row>
    <row r="66" spans="1:4" x14ac:dyDescent="0.25">
      <c r="A66" s="5">
        <v>6500</v>
      </c>
      <c r="B66" s="5">
        <v>0.179159290674163</v>
      </c>
      <c r="C66">
        <v>4.1165353394095102E-3</v>
      </c>
      <c r="D66">
        <v>0.16061897360688601</v>
      </c>
    </row>
    <row r="67" spans="1:4" x14ac:dyDescent="0.25">
      <c r="A67" s="5">
        <v>6600</v>
      </c>
      <c r="B67" s="5">
        <v>0.17907512247576601</v>
      </c>
      <c r="C67">
        <v>3.8776124838179101E-3</v>
      </c>
      <c r="D67">
        <v>0.15812828867904399</v>
      </c>
    </row>
    <row r="68" spans="1:4" x14ac:dyDescent="0.25">
      <c r="A68" s="5">
        <v>6700</v>
      </c>
      <c r="B68" s="5">
        <v>0.178994328664344</v>
      </c>
      <c r="C68">
        <v>3.65680487194491E-3</v>
      </c>
      <c r="D68">
        <v>0.15812777786842799</v>
      </c>
    </row>
    <row r="69" spans="1:4" x14ac:dyDescent="0.25">
      <c r="A69" s="5">
        <v>6800</v>
      </c>
      <c r="B69" s="5">
        <v>0.17891667350773199</v>
      </c>
      <c r="C69">
        <v>3.4521022343936502E-3</v>
      </c>
      <c r="D69">
        <v>0.160012145418124</v>
      </c>
    </row>
    <row r="70" spans="1:4" x14ac:dyDescent="0.25">
      <c r="A70" s="5">
        <v>6900</v>
      </c>
      <c r="B70" s="5">
        <v>0.17884194074381199</v>
      </c>
      <c r="C70">
        <v>3.2618081976926402E-3</v>
      </c>
      <c r="D70">
        <v>0.158127709981953</v>
      </c>
    </row>
    <row r="71" spans="1:4" x14ac:dyDescent="0.25">
      <c r="A71" s="5">
        <v>7000</v>
      </c>
      <c r="B71" s="5">
        <v>0.17876993155849299</v>
      </c>
      <c r="C71">
        <v>3.0844785421336399E-3</v>
      </c>
      <c r="D71">
        <v>0.16217994217891099</v>
      </c>
    </row>
    <row r="72" spans="1:4" x14ac:dyDescent="0.25">
      <c r="A72" s="5">
        <v>7100</v>
      </c>
      <c r="B72" s="5">
        <v>0.178700462804041</v>
      </c>
      <c r="C72">
        <v>2.91887369845423E-3</v>
      </c>
      <c r="D72">
        <v>0.158126990390901</v>
      </c>
    </row>
    <row r="73" spans="1:4" x14ac:dyDescent="0.25">
      <c r="A73" s="5">
        <v>7200</v>
      </c>
      <c r="B73" s="5">
        <v>0.178633365425242</v>
      </c>
      <c r="C73">
        <v>2.7639217662282201E-3</v>
      </c>
      <c r="D73">
        <v>0.158126621216712</v>
      </c>
    </row>
    <row r="74" spans="1:4" x14ac:dyDescent="0.25">
      <c r="A74" s="5">
        <v>7300</v>
      </c>
      <c r="B74" s="5">
        <v>0.17856848306576101</v>
      </c>
      <c r="C74">
        <v>2.6186894123494801E-3</v>
      </c>
      <c r="D74">
        <v>0.16464700791258699</v>
      </c>
    </row>
    <row r="75" spans="1:4" x14ac:dyDescent="0.25">
      <c r="A75" s="5">
        <v>7400</v>
      </c>
      <c r="B75" s="5">
        <v>0.17850567083110799</v>
      </c>
      <c r="C75">
        <v>2.4823587440048998E-3</v>
      </c>
      <c r="D75">
        <v>0.15812632458461601</v>
      </c>
    </row>
    <row r="76" spans="1:4" x14ac:dyDescent="0.25">
      <c r="A76" s="5">
        <v>7500</v>
      </c>
      <c r="B76" s="5">
        <v>0.17844479418806</v>
      </c>
      <c r="C76">
        <v>2.3542087625106501E-3</v>
      </c>
      <c r="D76">
        <v>0.158125944180696</v>
      </c>
    </row>
    <row r="77" spans="1:4" x14ac:dyDescent="0.25">
      <c r="A77" s="5">
        <v>7600</v>
      </c>
      <c r="B77" s="5">
        <v>0.178385727983254</v>
      </c>
      <c r="C77">
        <v>2.2336003659070799E-3</v>
      </c>
      <c r="D77">
        <v>0.174748059161728</v>
      </c>
    </row>
    <row r="78" spans="1:4" x14ac:dyDescent="0.25">
      <c r="A78" s="5">
        <v>7700</v>
      </c>
      <c r="B78" s="5">
        <v>0.17832835556611101</v>
      </c>
      <c r="C78">
        <v>2.1199641270319598E-3</v>
      </c>
      <c r="D78">
        <v>0.15812562280436901</v>
      </c>
    </row>
    <row r="79" spans="1:4" x14ac:dyDescent="0.25">
      <c r="A79" s="5">
        <v>7800</v>
      </c>
      <c r="B79" s="5">
        <v>0.17827256800327701</v>
      </c>
      <c r="C79">
        <v>2.0127902614693201E-3</v>
      </c>
      <c r="D79">
        <v>0.160594375866628</v>
      </c>
    </row>
    <row r="80" spans="1:4" x14ac:dyDescent="0.25">
      <c r="A80" s="5">
        <v>7900</v>
      </c>
      <c r="B80" s="5">
        <v>0.17821826337355801</v>
      </c>
      <c r="C80">
        <v>1.9116203374718601E-3</v>
      </c>
      <c r="D80">
        <v>0.158125055025581</v>
      </c>
    </row>
    <row r="81" spans="1:4" x14ac:dyDescent="0.25">
      <c r="A81" s="5">
        <v>8000</v>
      </c>
      <c r="B81" s="5">
        <v>0.178165346133764</v>
      </c>
      <c r="C81">
        <v>1.81604038210281E-3</v>
      </c>
      <c r="D81">
        <v>0.15812481282480501</v>
      </c>
    </row>
    <row r="82" spans="1:4" x14ac:dyDescent="0.25">
      <c r="A82" s="5">
        <v>8100</v>
      </c>
      <c r="B82" s="5">
        <v>0.178113726547178</v>
      </c>
      <c r="C82">
        <v>1.7256751143930999E-3</v>
      </c>
      <c r="D82">
        <v>0.16297403428886201</v>
      </c>
    </row>
    <row r="83" spans="1:4" x14ac:dyDescent="0.25">
      <c r="A83" s="5">
        <v>8200</v>
      </c>
      <c r="B83" s="5">
        <v>0.17806332016745099</v>
      </c>
      <c r="C83">
        <v>1.64018309422591E-3</v>
      </c>
      <c r="D83">
        <v>0.15812456510577999</v>
      </c>
    </row>
    <row r="84" spans="1:4" x14ac:dyDescent="0.25">
      <c r="A84" s="5">
        <v>8300</v>
      </c>
      <c r="B84" s="5">
        <v>0.17801404737162699</v>
      </c>
      <c r="C84">
        <v>1.5592526198723799E-3</v>
      </c>
      <c r="D84">
        <v>0.15812430947622699</v>
      </c>
    </row>
    <row r="85" spans="1:4" x14ac:dyDescent="0.25">
      <c r="A85" s="5">
        <v>8400</v>
      </c>
      <c r="B85" s="5">
        <v>0.17796583293684701</v>
      </c>
      <c r="C85">
        <v>1.4825982411335E-3</v>
      </c>
      <c r="D85">
        <v>0.16057186895759001</v>
      </c>
    </row>
    <row r="86" spans="1:4" x14ac:dyDescent="0.25">
      <c r="A86" s="5">
        <v>8500</v>
      </c>
      <c r="B86" s="5">
        <v>0.17791860565593001</v>
      </c>
      <c r="C86">
        <v>1.40995778144695E-3</v>
      </c>
      <c r="D86">
        <v>0.15812417609434301</v>
      </c>
    </row>
    <row r="87" spans="1:4" x14ac:dyDescent="0.25">
      <c r="A87" s="5">
        <v>8600</v>
      </c>
      <c r="B87" s="5">
        <v>0.17787229798766099</v>
      </c>
      <c r="C87">
        <v>1.34108978295211E-3</v>
      </c>
      <c r="D87">
        <v>0.15812388129837099</v>
      </c>
    </row>
    <row r="88" spans="1:4" x14ac:dyDescent="0.25">
      <c r="A88" s="5">
        <v>8700</v>
      </c>
      <c r="B88" s="5">
        <v>0.17782684573812599</v>
      </c>
      <c r="C88">
        <v>1.2757713047477201E-3</v>
      </c>
      <c r="D88">
        <v>0.15866440955362801</v>
      </c>
    </row>
    <row r="89" spans="1:4" x14ac:dyDescent="0.25">
      <c r="A89" s="5">
        <v>8800</v>
      </c>
      <c r="B89" s="5">
        <v>0.17778218776987401</v>
      </c>
      <c r="C89">
        <v>1.2137960174413501E-3</v>
      </c>
      <c r="D89">
        <v>0.158123956450887</v>
      </c>
    </row>
    <row r="90" spans="1:4" x14ac:dyDescent="0.25">
      <c r="A90" s="5">
        <v>8900</v>
      </c>
      <c r="B90" s="5">
        <v>0.17773826573610499</v>
      </c>
      <c r="C90">
        <v>1.15497254734467E-3</v>
      </c>
      <c r="D90">
        <v>0.162362678402797</v>
      </c>
    </row>
    <row r="91" spans="1:4" x14ac:dyDescent="0.25">
      <c r="A91" s="5">
        <v>9000</v>
      </c>
      <c r="B91" s="5">
        <v>0.177695023837418</v>
      </c>
      <c r="C91">
        <v>1.0991230318896799E-3</v>
      </c>
      <c r="D91">
        <v>0.15812348819436201</v>
      </c>
    </row>
    <row r="92" spans="1:4" x14ac:dyDescent="0.25">
      <c r="A92" s="5">
        <v>9100</v>
      </c>
      <c r="B92" s="5">
        <v>0.177652408598962</v>
      </c>
      <c r="C92">
        <v>1.0460818544692099E-3</v>
      </c>
      <c r="D92">
        <v>0.15812327521021599</v>
      </c>
    </row>
    <row r="93" spans="1:4" x14ac:dyDescent="0.25">
      <c r="A93" s="5">
        <v>9200</v>
      </c>
      <c r="B93" s="5">
        <v>0.177610368666097</v>
      </c>
      <c r="C93">
        <v>9.9569453227534195E-4</v>
      </c>
      <c r="D93">
        <v>0.165416532152835</v>
      </c>
    </row>
    <row r="94" spans="1:4" x14ac:dyDescent="0.25">
      <c r="A94" s="5">
        <v>9300</v>
      </c>
      <c r="B94" s="5">
        <v>0.177568854616942</v>
      </c>
      <c r="C94">
        <v>9.4781673508354404E-4</v>
      </c>
      <c r="D94">
        <v>0.15812312336051601</v>
      </c>
    </row>
    <row r="95" spans="1:4" x14ac:dyDescent="0.25">
      <c r="A95" s="5">
        <v>9400</v>
      </c>
      <c r="B95" s="5">
        <v>0.17752781879035401</v>
      </c>
      <c r="C95">
        <v>9.0231341650808905E-4</v>
      </c>
      <c r="D95">
        <v>0.15812288985003101</v>
      </c>
    </row>
    <row r="96" spans="1:4" x14ac:dyDescent="0.25">
      <c r="A96" s="5">
        <v>9500</v>
      </c>
      <c r="B96" s="5">
        <v>0.17748721512813401</v>
      </c>
      <c r="C96">
        <v>8.5905804219513497E-4</v>
      </c>
      <c r="D96">
        <v>0.16836890719963399</v>
      </c>
    </row>
    <row r="97" spans="1:4" x14ac:dyDescent="0.25">
      <c r="A97" s="5">
        <v>9600</v>
      </c>
      <c r="B97" s="5">
        <v>0.17744699903037001</v>
      </c>
      <c r="C97">
        <v>8.1793190184587298E-4</v>
      </c>
      <c r="D97">
        <v>0.15812274048143601</v>
      </c>
    </row>
    <row r="98" spans="1:4" x14ac:dyDescent="0.25">
      <c r="A98" s="5">
        <v>9700</v>
      </c>
      <c r="B98" s="5">
        <v>0.17740712722304999</v>
      </c>
      <c r="C98">
        <v>7.7882349397222705E-4</v>
      </c>
      <c r="D98">
        <v>0.161484472786498</v>
      </c>
    </row>
    <row r="99" spans="1:4" x14ac:dyDescent="0.25">
      <c r="A99" s="5">
        <v>9800</v>
      </c>
      <c r="B99" s="5">
        <v>0.177367557637156</v>
      </c>
      <c r="C99">
        <v>7.4162797395905297E-4</v>
      </c>
      <c r="D99">
        <v>0.15812238614731799</v>
      </c>
    </row>
    <row r="100" spans="1:4" x14ac:dyDescent="0.25">
      <c r="A100" s="5">
        <v>9900</v>
      </c>
      <c r="B100" s="5">
        <v>0.17732824929864199</v>
      </c>
      <c r="C100">
        <v>7.0624665740117495E-4</v>
      </c>
      <c r="D100">
        <v>0.15812223776436199</v>
      </c>
    </row>
    <row r="101" spans="1:4" x14ac:dyDescent="0.25">
      <c r="A101" s="5">
        <v>10000</v>
      </c>
      <c r="B101" s="5">
        <v>0.17728916222878</v>
      </c>
      <c r="C101">
        <v>6.7258657185182802E-4</v>
      </c>
      <c r="D101">
        <v>0.16308273087109201</v>
      </c>
    </row>
    <row r="102" spans="1:4" x14ac:dyDescent="0.25">
      <c r="A102" s="5">
        <v>10100</v>
      </c>
      <c r="B102" s="5">
        <v>0.17725025735448</v>
      </c>
      <c r="C102">
        <v>6.40560051099645E-4</v>
      </c>
      <c r="D102">
        <v>0.158122099669742</v>
      </c>
    </row>
    <row r="103" spans="1:4" x14ac:dyDescent="0.25">
      <c r="A103" s="5">
        <v>10200</v>
      </c>
      <c r="B103" s="5">
        <v>0.17721149642828801</v>
      </c>
      <c r="C103">
        <v>6.1008436691764101E-4</v>
      </c>
      <c r="D103">
        <v>0.15812193544157899</v>
      </c>
    </row>
    <row r="104" spans="1:4" x14ac:dyDescent="0.25">
      <c r="A104" s="5">
        <v>10300</v>
      </c>
      <c r="B104" s="5">
        <v>0.17717284195786701</v>
      </c>
      <c r="C104">
        <v>5.8108139392688601E-4</v>
      </c>
      <c r="D104">
        <v>0.167620567104976</v>
      </c>
    </row>
    <row r="105" spans="1:4" x14ac:dyDescent="0.25">
      <c r="A105" s="5">
        <v>10400</v>
      </c>
      <c r="B105" s="5">
        <v>0.17713425714480499</v>
      </c>
      <c r="C105">
        <v>5.5347730380808202E-4</v>
      </c>
      <c r="D105">
        <v>0.15812188845478201</v>
      </c>
    </row>
    <row r="106" spans="1:4" x14ac:dyDescent="0.25">
      <c r="A106" s="5">
        <v>10500</v>
      </c>
      <c r="B106" s="5">
        <v>0.17709570583270201</v>
      </c>
      <c r="C106">
        <v>5.2720228559804798E-4</v>
      </c>
      <c r="D106">
        <v>0.15812168670454299</v>
      </c>
    </row>
    <row r="107" spans="1:4" x14ac:dyDescent="0.25">
      <c r="A107" s="5">
        <v>10600</v>
      </c>
      <c r="B107" s="5">
        <v>0.17705715246449399</v>
      </c>
      <c r="C107">
        <v>5.0219028923615295E-4</v>
      </c>
      <c r="D107">
        <v>0.17274417122018901</v>
      </c>
    </row>
    <row r="108" spans="1:4" x14ac:dyDescent="0.25">
      <c r="A108" s="5">
        <v>10700</v>
      </c>
      <c r="B108" s="5">
        <v>0.17701856204901301</v>
      </c>
      <c r="C108">
        <v>4.7837878989152101E-4</v>
      </c>
      <c r="D108">
        <v>0.15812182731081101</v>
      </c>
    </row>
    <row r="109" spans="1:4" x14ac:dyDescent="0.25">
      <c r="A109" s="5">
        <v>10800</v>
      </c>
      <c r="B109" s="5">
        <v>0.176979900136778</v>
      </c>
      <c r="C109">
        <v>4.5570857091448998E-4</v>
      </c>
      <c r="D109">
        <v>0.16253425920929401</v>
      </c>
    </row>
    <row r="110" spans="1:4" x14ac:dyDescent="0.25">
      <c r="A110" s="5">
        <v>10900</v>
      </c>
      <c r="B110" s="5">
        <v>0.17694113280497301</v>
      </c>
      <c r="C110">
        <v>4.3412352352546697E-4</v>
      </c>
      <c r="D110">
        <v>0.15812149655126301</v>
      </c>
    </row>
    <row r="111" spans="1:4" x14ac:dyDescent="0.25">
      <c r="A111" s="5">
        <v>11000</v>
      </c>
      <c r="B111" s="5">
        <v>0.17690222665149799</v>
      </c>
      <c r="C111">
        <v>4.1357046158432701E-4</v>
      </c>
      <c r="D111">
        <v>0.15812135235123301</v>
      </c>
    </row>
    <row r="112" spans="1:4" x14ac:dyDescent="0.25">
      <c r="A112" s="5">
        <v>11100</v>
      </c>
      <c r="B112" s="5">
        <v>0.17686314879786599</v>
      </c>
      <c r="C112">
        <v>3.9399894998340802E-4</v>
      </c>
      <c r="D112">
        <v>0.16061459704228201</v>
      </c>
    </row>
    <row r="113" spans="1:4" x14ac:dyDescent="0.25">
      <c r="A113" s="5">
        <v>11200</v>
      </c>
      <c r="B113" s="5">
        <v>0.17682386690051</v>
      </c>
      <c r="C113">
        <v>3.7536114537864299E-4</v>
      </c>
      <c r="D113">
        <v>0.15812126018824599</v>
      </c>
    </row>
    <row r="114" spans="1:4" x14ac:dyDescent="0.25">
      <c r="A114" s="5">
        <v>11300</v>
      </c>
      <c r="B114" s="5">
        <v>0.17678434916984301</v>
      </c>
      <c r="C114">
        <v>3.5761164812256102E-4</v>
      </c>
      <c r="D114">
        <v>0.158121093100585</v>
      </c>
    </row>
    <row r="115" spans="1:4" x14ac:dyDescent="0.25">
      <c r="A115" s="5">
        <v>11400</v>
      </c>
      <c r="B115" s="5">
        <v>0.176744564396045</v>
      </c>
      <c r="C115">
        <v>3.4070736439219599E-4</v>
      </c>
      <c r="D115">
        <v>0.16001993123452601</v>
      </c>
    </row>
    <row r="116" spans="1:4" x14ac:dyDescent="0.25">
      <c r="A116" s="5">
        <v>11500</v>
      </c>
      <c r="B116" s="5">
        <v>0.176704481980129</v>
      </c>
      <c r="C116">
        <v>3.2460737761667001E-4</v>
      </c>
      <c r="D116">
        <v>0.15812106654792399</v>
      </c>
    </row>
    <row r="117" spans="1:4" x14ac:dyDescent="0.25">
      <c r="A117" s="5">
        <v>11600</v>
      </c>
      <c r="B117" s="5">
        <v>0.17666407196823899</v>
      </c>
      <c r="C117">
        <v>3.0927282840809199E-4</v>
      </c>
      <c r="D117">
        <v>0.161730690478156</v>
      </c>
    </row>
    <row r="118" spans="1:4" x14ac:dyDescent="0.25">
      <c r="A118" s="5">
        <v>11700</v>
      </c>
      <c r="B118" s="5">
        <v>0.17662330508645699</v>
      </c>
      <c r="C118">
        <v>2.9466680228337901E-4</v>
      </c>
      <c r="D118">
        <v>0.158120783778957</v>
      </c>
    </row>
    <row r="119" spans="1:4" x14ac:dyDescent="0.25">
      <c r="A119" s="5">
        <v>11800</v>
      </c>
      <c r="B119" s="5">
        <v>0.17658215277251699</v>
      </c>
      <c r="C119">
        <v>2.80754224540878E-4</v>
      </c>
      <c r="D119">
        <v>0.15812067816529601</v>
      </c>
    </row>
    <row r="120" spans="1:4" x14ac:dyDescent="0.25">
      <c r="A120" s="5">
        <v>11900</v>
      </c>
      <c r="B120" s="5">
        <v>0.176540587199775</v>
      </c>
      <c r="C120">
        <v>2.67501761719945E-4</v>
      </c>
      <c r="D120">
        <v>0.16318180214424499</v>
      </c>
    </row>
    <row r="121" spans="1:4" x14ac:dyDescent="0.25">
      <c r="A121" s="5">
        <v>12000</v>
      </c>
      <c r="B121" s="5">
        <v>0.17649858128757001</v>
      </c>
      <c r="C121">
        <v>2.5487772912994097E-4</v>
      </c>
      <c r="D121">
        <v>0.15812058806174001</v>
      </c>
    </row>
    <row r="122" spans="1:4" x14ac:dyDescent="0.25">
      <c r="A122" s="5">
        <v>12100</v>
      </c>
      <c r="B122" s="5">
        <v>0.1764561086907</v>
      </c>
      <c r="C122">
        <v>2.42852003985342E-4</v>
      </c>
      <c r="D122">
        <v>0.15812046786019701</v>
      </c>
    </row>
    <row r="123" spans="1:4" x14ac:dyDescent="0.25">
      <c r="A123" s="5">
        <v>12200</v>
      </c>
      <c r="B123" s="5">
        <v>0.17641314375910599</v>
      </c>
      <c r="C123">
        <v>2.31395943728466E-4</v>
      </c>
      <c r="D123">
        <v>0.158326358516061</v>
      </c>
    </row>
    <row r="124" spans="1:4" x14ac:dyDescent="0.25">
      <c r="A124" s="5">
        <v>12300</v>
      </c>
      <c r="B124" s="5">
        <v>0.17636966145709801</v>
      </c>
      <c r="C124">
        <v>2.20482309161234E-4</v>
      </c>
      <c r="D124">
        <v>0.15812041465704699</v>
      </c>
    </row>
    <row r="125" spans="1:4" x14ac:dyDescent="0.25">
      <c r="A125" s="5">
        <v>12400</v>
      </c>
      <c r="B125" s="5">
        <v>0.17632563722955399</v>
      </c>
      <c r="C125">
        <v>2.1008519204135601E-4</v>
      </c>
      <c r="D125">
        <v>0.15812038118007199</v>
      </c>
    </row>
    <row r="126" spans="1:4" x14ac:dyDescent="0.25">
      <c r="A126" s="5">
        <v>12500</v>
      </c>
      <c r="B126" s="5">
        <v>0.176281046800499</v>
      </c>
      <c r="C126">
        <v>2.00179946830792E-4</v>
      </c>
      <c r="D126">
        <v>0.18851242394426401</v>
      </c>
    </row>
    <row r="127" spans="1:4" x14ac:dyDescent="0.25">
      <c r="A127" s="5">
        <v>12600</v>
      </c>
      <c r="B127" s="5">
        <v>0.176235865887514</v>
      </c>
      <c r="C127">
        <v>1.9074312631072501E-4</v>
      </c>
      <c r="D127">
        <v>0.15812057946239499</v>
      </c>
    </row>
    <row r="128" spans="1:4" x14ac:dyDescent="0.25">
      <c r="A128" s="5">
        <v>12700</v>
      </c>
      <c r="B128" s="5">
        <v>0.17619006981353999</v>
      </c>
      <c r="C128">
        <v>1.81752420802968E-4</v>
      </c>
      <c r="D128">
        <v>0.16269213426616699</v>
      </c>
    </row>
    <row r="129" spans="1:4" x14ac:dyDescent="0.25">
      <c r="A129" s="5">
        <v>12800</v>
      </c>
      <c r="B129" s="5">
        <v>0.17614363299597899</v>
      </c>
      <c r="C129">
        <v>1.7318660075866201E-4</v>
      </c>
      <c r="D129">
        <v>0.15812018012992199</v>
      </c>
    </row>
    <row r="130" spans="1:4" x14ac:dyDescent="0.25">
      <c r="A130" s="5">
        <v>12900</v>
      </c>
      <c r="B130" s="5">
        <v>0.17609652829179501</v>
      </c>
      <c r="C130">
        <v>1.65025462496429E-4</v>
      </c>
      <c r="D130">
        <v>0.15812006244298599</v>
      </c>
    </row>
    <row r="131" spans="1:4" x14ac:dyDescent="0.25">
      <c r="A131" s="5">
        <v>13000</v>
      </c>
      <c r="B131" s="5">
        <v>0.17604872617658399</v>
      </c>
      <c r="C131">
        <v>1.5724977688772601E-4</v>
      </c>
      <c r="D131">
        <v>0.16023291850672799</v>
      </c>
    </row>
    <row r="132" spans="1:4" x14ac:dyDescent="0.25">
      <c r="A132" s="5">
        <v>13100</v>
      </c>
      <c r="B132" s="5">
        <v>0.176000193735631</v>
      </c>
      <c r="C132">
        <v>1.4984124080540199E-4</v>
      </c>
      <c r="D132">
        <v>0.15811999784577299</v>
      </c>
    </row>
    <row r="133" spans="1:4" x14ac:dyDescent="0.25">
      <c r="A133" s="5">
        <v>13200</v>
      </c>
      <c r="B133" s="5">
        <v>0.17595089344575701</v>
      </c>
      <c r="C133">
        <v>1.42782431163897E-4</v>
      </c>
      <c r="D133">
        <v>0.15811986488185401</v>
      </c>
    </row>
    <row r="134" spans="1:4" x14ac:dyDescent="0.25">
      <c r="A134" s="5">
        <v>13300</v>
      </c>
      <c r="B134" s="5">
        <v>0.17590078172845899</v>
      </c>
      <c r="C134">
        <v>1.36056761393653E-4</v>
      </c>
      <c r="D134">
        <v>0.176571772736385</v>
      </c>
    </row>
    <row r="135" spans="1:4" x14ac:dyDescent="0.25">
      <c r="A135" s="5">
        <v>13400</v>
      </c>
      <c r="B135" s="5">
        <v>0.175849807257283</v>
      </c>
      <c r="C135">
        <v>1.2964844020346599E-4</v>
      </c>
      <c r="D135">
        <v>0.15811988711994701</v>
      </c>
    </row>
    <row r="136" spans="1:4" x14ac:dyDescent="0.25">
      <c r="A136" s="5">
        <v>13500</v>
      </c>
      <c r="B136" s="5">
        <v>0.17579790900540501</v>
      </c>
      <c r="C136">
        <v>1.2354243249554199E-4</v>
      </c>
      <c r="D136">
        <v>0.16196001001799301</v>
      </c>
    </row>
    <row r="137" spans="1:4" x14ac:dyDescent="0.25">
      <c r="A137" s="5">
        <v>13600</v>
      </c>
      <c r="B137" s="5">
        <v>0.175745014022607</v>
      </c>
      <c r="C137">
        <v>1.1772442230739E-4</v>
      </c>
      <c r="D137">
        <v>0.15811966623721899</v>
      </c>
    </row>
    <row r="138" spans="1:4" x14ac:dyDescent="0.25">
      <c r="A138" s="5">
        <v>13700</v>
      </c>
      <c r="B138" s="5">
        <v>0.17569103493371799</v>
      </c>
      <c r="C138">
        <v>1.12180777663673E-4</v>
      </c>
      <c r="D138">
        <v>0.15811958395634301</v>
      </c>
    </row>
    <row r="139" spans="1:4" x14ac:dyDescent="0.25">
      <c r="A139" s="5">
        <v>13800</v>
      </c>
      <c r="B139" s="5">
        <v>0.17563586715235499</v>
      </c>
      <c r="C139">
        <v>1.06898517228992E-4</v>
      </c>
      <c r="D139">
        <v>0.16323628900654699</v>
      </c>
    </row>
    <row r="140" spans="1:4" x14ac:dyDescent="0.25">
      <c r="A140" s="5">
        <v>13900</v>
      </c>
      <c r="B140" s="5">
        <v>0.175579385803774</v>
      </c>
      <c r="C140">
        <v>1.01865278660367E-4</v>
      </c>
      <c r="D140">
        <v>0.158119520809928</v>
      </c>
    </row>
    <row r="141" spans="1:4" x14ac:dyDescent="0.25">
      <c r="A141" s="5">
        <v>14000</v>
      </c>
      <c r="B141" s="5">
        <v>0.17552144234790601</v>
      </c>
      <c r="C141" s="6">
        <v>9.7069288564456796E-5</v>
      </c>
      <c r="D141">
        <v>0.15811942621095201</v>
      </c>
    </row>
    <row r="142" spans="1:4" x14ac:dyDescent="0.25">
      <c r="A142" s="5">
        <v>14100</v>
      </c>
      <c r="B142" s="5">
        <v>0.175461860887765</v>
      </c>
      <c r="C142" s="6">
        <v>9.2499333970702001E-5</v>
      </c>
      <c r="D142">
        <v>0.165651267780621</v>
      </c>
    </row>
    <row r="143" spans="1:4" x14ac:dyDescent="0.25">
      <c r="A143" s="5">
        <v>14200</v>
      </c>
      <c r="B143" s="5">
        <v>0.17540043413902601</v>
      </c>
      <c r="C143" s="6">
        <v>8.8144735238014299E-5</v>
      </c>
      <c r="D143">
        <v>0.15811939587982601</v>
      </c>
    </row>
    <row r="144" spans="1:4" x14ac:dyDescent="0.25">
      <c r="A144" s="5">
        <v>14300</v>
      </c>
      <c r="B144" s="5">
        <v>0.175336919024105</v>
      </c>
      <c r="C144" s="6">
        <v>8.3995320316629799E-5</v>
      </c>
      <c r="D144">
        <v>0.158128504330276</v>
      </c>
    </row>
    <row r="145" spans="1:4" x14ac:dyDescent="0.25">
      <c r="A145" s="5">
        <v>14400</v>
      </c>
      <c r="B145" s="5">
        <v>0.17527103183974599</v>
      </c>
      <c r="C145" s="6">
        <v>8.0041400292985501E-5</v>
      </c>
      <c r="D145" s="6">
        <v>0.15811922367227901</v>
      </c>
    </row>
    <row r="146" spans="1:4" x14ac:dyDescent="0.25">
      <c r="A146" s="5">
        <v>14500</v>
      </c>
      <c r="B146" s="5">
        <v>0.17520244293308501</v>
      </c>
      <c r="C146" s="6">
        <v>7.6273746148688198E-5</v>
      </c>
      <c r="D146" s="6">
        <v>0.15811916265957199</v>
      </c>
    </row>
    <row r="147" spans="1:4" x14ac:dyDescent="0.25">
      <c r="A147" s="5">
        <v>14600</v>
      </c>
      <c r="B147" s="5">
        <v>0.17513077081113601</v>
      </c>
      <c r="C147" s="6">
        <v>7.2683566669685197E-5</v>
      </c>
      <c r="D147" s="6">
        <v>0.16283832225522701</v>
      </c>
    </row>
    <row r="148" spans="1:4" x14ac:dyDescent="0.25">
      <c r="A148" s="5">
        <v>14700</v>
      </c>
      <c r="B148" s="5">
        <v>0.17505557560777801</v>
      </c>
      <c r="C148" s="6">
        <v>6.9262487444869301E-5</v>
      </c>
      <c r="D148" s="6">
        <v>0.15811909193478299</v>
      </c>
    </row>
    <row r="149" spans="1:4" x14ac:dyDescent="0.25">
      <c r="A149" s="5">
        <v>14800</v>
      </c>
      <c r="B149" s="5">
        <v>0.17497635184802601</v>
      </c>
      <c r="C149" s="6">
        <v>6.6002530897713306E-5</v>
      </c>
      <c r="D149" s="6">
        <v>0.15811902368436501</v>
      </c>
    </row>
    <row r="150" spans="1:4" x14ac:dyDescent="0.25">
      <c r="A150" s="5">
        <v>14900</v>
      </c>
      <c r="B150" s="5">
        <v>0.17489252049194501</v>
      </c>
      <c r="C150" s="6">
        <v>6.2896097296925198E-5</v>
      </c>
      <c r="D150" s="6">
        <v>0.16673738810056199</v>
      </c>
    </row>
    <row r="151" spans="1:4" x14ac:dyDescent="0.25">
      <c r="A151" s="5">
        <v>15000</v>
      </c>
      <c r="B151" s="5">
        <v>0.174803420323904</v>
      </c>
      <c r="C151" s="6">
        <v>5.9935946695943502E-5</v>
      </c>
      <c r="D151" s="6">
        <v>0.158119007485893</v>
      </c>
    </row>
    <row r="152" spans="1:4" x14ac:dyDescent="0.25">
      <c r="A152" s="5">
        <v>15100</v>
      </c>
      <c r="B152" s="5">
        <v>0.174708298896319</v>
      </c>
      <c r="C152" s="6">
        <v>5.7115181753524101E-5</v>
      </c>
      <c r="D152" s="6">
        <v>0.15811891111440601</v>
      </c>
    </row>
    <row r="153" spans="1:4" x14ac:dyDescent="0.25">
      <c r="A153" s="5">
        <v>15200</v>
      </c>
      <c r="B153" s="5">
        <v>0.174606303466177</v>
      </c>
      <c r="C153" s="6">
        <v>5.4427231390613097E-5</v>
      </c>
      <c r="D153" s="6">
        <v>0.181205144421758</v>
      </c>
    </row>
    <row r="154" spans="1:4" x14ac:dyDescent="0.25">
      <c r="A154" s="5">
        <v>15300</v>
      </c>
      <c r="B154" s="5">
        <v>0.174496472710646</v>
      </c>
      <c r="C154" s="6">
        <v>5.1865835240853002E-5</v>
      </c>
      <c r="D154" s="6">
        <v>0.158118996180658</v>
      </c>
    </row>
    <row r="155" spans="1:4" x14ac:dyDescent="0.25">
      <c r="A155" s="5">
        <v>15400</v>
      </c>
      <c r="B155" s="5">
        <v>0.17437773051472599</v>
      </c>
      <c r="C155" s="6">
        <v>4.9425028854936298E-5</v>
      </c>
      <c r="D155" s="6">
        <v>0.162173604301178</v>
      </c>
    </row>
    <row r="156" spans="1:4" x14ac:dyDescent="0.25">
      <c r="A156" s="5">
        <v>15500</v>
      </c>
      <c r="B156" s="5">
        <v>0.174248883830256</v>
      </c>
      <c r="C156" s="6">
        <v>4.7099129620651002E-5</v>
      </c>
      <c r="D156" s="6">
        <v>0.15811880757225499</v>
      </c>
    </row>
    <row r="157" spans="1:4" x14ac:dyDescent="0.25">
      <c r="A157" s="5">
        <v>15600</v>
      </c>
      <c r="B157" s="5">
        <v>0.17410862754006601</v>
      </c>
      <c r="C157" s="6">
        <v>4.4882723362897103E-5</v>
      </c>
      <c r="D157" s="6">
        <v>0.15811874598471501</v>
      </c>
    </row>
    <row r="158" spans="1:4" x14ac:dyDescent="0.25">
      <c r="A158" s="5">
        <v>15700</v>
      </c>
      <c r="B158" s="5">
        <v>0.17395556040966201</v>
      </c>
      <c r="C158" s="6">
        <v>4.2770651589690297E-5</v>
      </c>
      <c r="D158" s="6">
        <v>0.16443694994187499</v>
      </c>
    </row>
    <row r="159" spans="1:4" x14ac:dyDescent="0.25">
      <c r="A159" s="5">
        <v>15800</v>
      </c>
      <c r="B159" s="5">
        <v>0.17378821746085099</v>
      </c>
      <c r="C159" s="6">
        <v>4.0757999352227202E-5</v>
      </c>
      <c r="D159" s="6">
        <v>0.15811871448238601</v>
      </c>
    </row>
    <row r="160" spans="1:4" x14ac:dyDescent="0.25">
      <c r="A160" s="5">
        <v>15900</v>
      </c>
      <c r="B160" s="5">
        <v>0.173605125166022</v>
      </c>
      <c r="C160" s="6">
        <v>3.8840083688269403E-5</v>
      </c>
      <c r="D160" s="6">
        <v>0.15811864139569201</v>
      </c>
    </row>
    <row r="161" spans="1:4" x14ac:dyDescent="0.25">
      <c r="A161" s="5">
        <v>16000</v>
      </c>
      <c r="B161" s="5">
        <v>0.173404886159853</v>
      </c>
      <c r="C161" s="6">
        <v>3.7012442620312002E-5</v>
      </c>
      <c r="D161" s="6">
        <v>0.15812528370779699</v>
      </c>
    </row>
    <row r="162" spans="1:4" x14ac:dyDescent="0.25">
      <c r="A162" s="5">
        <v>16100</v>
      </c>
      <c r="B162" s="5">
        <v>0.17318629874936201</v>
      </c>
      <c r="C162" s="6">
        <v>3.5270824681222101E-5</v>
      </c>
      <c r="D162" s="6">
        <v>0.15811863686358199</v>
      </c>
    </row>
    <row r="163" spans="1:4" x14ac:dyDescent="0.25">
      <c r="A163" s="5">
        <v>16200</v>
      </c>
      <c r="B163" s="5">
        <v>0.17294851211287701</v>
      </c>
      <c r="C163" s="6">
        <v>3.3611178941189402E-5</v>
      </c>
      <c r="D163" s="6">
        <v>0.15880769457065799</v>
      </c>
    </row>
    <row r="164" spans="1:4" x14ac:dyDescent="0.25">
      <c r="A164" s="5">
        <v>16300</v>
      </c>
      <c r="B164" s="5">
        <v>0.172691209533125</v>
      </c>
      <c r="C164" s="6">
        <v>3.2029645511820802E-5</v>
      </c>
      <c r="D164" s="6">
        <v>0.15811849275797399</v>
      </c>
    </row>
    <row r="165" spans="1:4" x14ac:dyDescent="0.25">
      <c r="A165" s="5">
        <v>16400</v>
      </c>
      <c r="B165" s="5">
        <v>0.172414799137799</v>
      </c>
      <c r="C165" s="6">
        <v>3.0522546503765802E-5</v>
      </c>
      <c r="D165" s="6">
        <v>0.15811844614364901</v>
      </c>
    </row>
    <row r="166" spans="1:4" x14ac:dyDescent="0.25">
      <c r="A166" s="5">
        <v>16500</v>
      </c>
      <c r="B166" s="5">
        <v>0.17212057665848901</v>
      </c>
      <c r="C166" s="6">
        <v>2.9086377415960201E-5</v>
      </c>
      <c r="D166" s="6">
        <v>0.16296845286505801</v>
      </c>
    </row>
    <row r="167" spans="1:4" x14ac:dyDescent="0.25">
      <c r="A167" s="5">
        <v>16600</v>
      </c>
      <c r="B167" s="5">
        <v>0.17181081341377599</v>
      </c>
      <c r="C167" s="6">
        <v>2.7717798935433899E-5</v>
      </c>
      <c r="D167" s="6">
        <v>0.158118401631795</v>
      </c>
    </row>
    <row r="168" spans="1:4" x14ac:dyDescent="0.25">
      <c r="A168" s="5">
        <v>16700</v>
      </c>
      <c r="B168" s="5">
        <v>0.17148872352703201</v>
      </c>
      <c r="C168" s="6">
        <v>2.6413629127708099E-5</v>
      </c>
      <c r="D168" s="6">
        <v>0.15811834789017601</v>
      </c>
    </row>
    <row r="169" spans="1:4" x14ac:dyDescent="0.25">
      <c r="A169" s="5">
        <v>16800</v>
      </c>
      <c r="B169" s="5">
        <v>0.17115828426579199</v>
      </c>
      <c r="C169" s="6">
        <v>2.5170835999057799E-5</v>
      </c>
      <c r="D169" s="6">
        <v>0.164676927181758</v>
      </c>
    </row>
    <row r="170" spans="1:4" x14ac:dyDescent="0.25">
      <c r="A170" s="5">
        <v>16900</v>
      </c>
      <c r="B170" s="5">
        <v>0.170823921255431</v>
      </c>
      <c r="C170" s="6">
        <v>2.3986530412478699E-5</v>
      </c>
      <c r="D170" s="6">
        <v>0.15811834664355201</v>
      </c>
    </row>
    <row r="171" spans="1:4" x14ac:dyDescent="0.25">
      <c r="A171" s="5">
        <v>17000</v>
      </c>
      <c r="B171" s="5">
        <v>0.17049011319899399</v>
      </c>
      <c r="C171" s="6">
        <v>2.2857959340263599E-5</v>
      </c>
      <c r="D171" s="6">
        <v>0.15811826660398801</v>
      </c>
    </row>
    <row r="172" spans="1:4" x14ac:dyDescent="0.25">
      <c r="A172" s="5">
        <v>17100</v>
      </c>
      <c r="B172" s="5">
        <v>0.17016099847058699</v>
      </c>
      <c r="C172" s="6">
        <v>2.1782499437311399E-5</v>
      </c>
      <c r="D172" s="6">
        <v>0.158451973177648</v>
      </c>
    </row>
    <row r="173" spans="1:4" x14ac:dyDescent="0.25">
      <c r="A173" s="5">
        <v>17200</v>
      </c>
      <c r="B173" s="5">
        <v>0.16984006381845301</v>
      </c>
      <c r="C173" s="6">
        <v>2.0757650919241801E-5</v>
      </c>
      <c r="D173" s="6">
        <v>0.158118365300116</v>
      </c>
    </row>
    <row r="174" spans="1:4" x14ac:dyDescent="0.25">
      <c r="A174" s="5">
        <v>17300</v>
      </c>
      <c r="B174" s="5">
        <v>0.169529964862598</v>
      </c>
      <c r="C174" s="6">
        <v>1.9781031731060798E-5</v>
      </c>
      <c r="D174" s="6">
        <v>0.162368469212474</v>
      </c>
    </row>
    <row r="175" spans="1:4" x14ac:dyDescent="0.25">
      <c r="A175" s="5">
        <v>17400</v>
      </c>
      <c r="B175" s="5">
        <v>0.169232485568132</v>
      </c>
      <c r="C175" s="6">
        <v>1.88503719923801E-5</v>
      </c>
      <c r="D175" s="6">
        <v>0.15811820281674999</v>
      </c>
    </row>
    <row r="176" spans="1:4" x14ac:dyDescent="0.25">
      <c r="A176" s="5">
        <v>17500</v>
      </c>
      <c r="B176" s="5">
        <v>0.16894860898015601</v>
      </c>
      <c r="C176" s="6">
        <v>1.7963508705685398E-5</v>
      </c>
      <c r="D176" s="6">
        <v>0.15811815133443399</v>
      </c>
    </row>
    <row r="177" spans="1:4" x14ac:dyDescent="0.25">
      <c r="A177" s="5">
        <v>17600</v>
      </c>
      <c r="B177" s="5">
        <v>0.16867865511754099</v>
      </c>
      <c r="C177" s="6">
        <v>1.7118380715390099E-5</v>
      </c>
      <c r="D177" s="6">
        <v>0.161058367232711</v>
      </c>
    </row>
    <row r="178" spans="1:4" x14ac:dyDescent="0.25">
      <c r="A178" s="5">
        <v>17700</v>
      </c>
      <c r="B178" s="5">
        <v>0.16842244329836401</v>
      </c>
      <c r="C178" s="6">
        <v>1.6313023905544802E-5</v>
      </c>
      <c r="D178" s="6">
        <v>0.15811813244880699</v>
      </c>
    </row>
    <row r="179" spans="1:4" x14ac:dyDescent="0.25">
      <c r="A179" s="5">
        <v>17800</v>
      </c>
      <c r="B179" s="5">
        <v>0.16817944777340199</v>
      </c>
      <c r="C179" s="6">
        <v>1.5545566624783699E-5</v>
      </c>
      <c r="D179" s="6">
        <v>0.158118070452551</v>
      </c>
    </row>
    <row r="180" spans="1:4" x14ac:dyDescent="0.25">
      <c r="A180" s="5">
        <v>17900</v>
      </c>
      <c r="B180" s="5">
        <v>0.167948929426813</v>
      </c>
      <c r="C180" s="6">
        <v>1.48142253276747E-5</v>
      </c>
      <c r="D180" s="6">
        <v>0.17308033948152901</v>
      </c>
    </row>
    <row r="181" spans="1:4" x14ac:dyDescent="0.25">
      <c r="A181" s="5">
        <v>18000</v>
      </c>
      <c r="B181" s="5">
        <v>0.16773003758638</v>
      </c>
      <c r="C181" s="6">
        <v>1.4117300422243899E-5</v>
      </c>
      <c r="D181" s="6">
        <v>0.158118083348149</v>
      </c>
    </row>
    <row r="182" spans="1:4" x14ac:dyDescent="0.25">
      <c r="A182" s="5">
        <v>18100</v>
      </c>
      <c r="B182" s="5">
        <v>0.16752188310992899</v>
      </c>
      <c r="C182" s="6">
        <v>1.34531723137081E-5</v>
      </c>
      <c r="D182" s="6">
        <v>0.161494373819315</v>
      </c>
    </row>
    <row r="183" spans="1:4" x14ac:dyDescent="0.25">
      <c r="A183" s="5">
        <v>18200</v>
      </c>
      <c r="B183" s="5">
        <v>0.16732358735740599</v>
      </c>
      <c r="C183" s="6">
        <v>1.2820297635303499E-5</v>
      </c>
      <c r="D183" s="6">
        <v>0.15811796144640999</v>
      </c>
    </row>
    <row r="184" spans="1:4" x14ac:dyDescent="0.25">
      <c r="A184" s="5">
        <v>18300</v>
      </c>
      <c r="B184" s="5">
        <v>0.16713431261609599</v>
      </c>
      <c r="C184" s="6">
        <v>1.2217205657026201E-5</v>
      </c>
      <c r="D184" s="6">
        <v>0.15811792260148799</v>
      </c>
    </row>
    <row r="185" spans="1:4" x14ac:dyDescent="0.25">
      <c r="A185" s="5">
        <v>18400</v>
      </c>
      <c r="B185" s="5">
        <v>0.16695327915580099</v>
      </c>
      <c r="C185" s="6">
        <v>1.16424948640593E-5</v>
      </c>
      <c r="D185" s="6">
        <v>0.16308328639112901</v>
      </c>
    </row>
    <row r="186" spans="1:4" x14ac:dyDescent="0.25">
      <c r="A186" s="5">
        <v>18500</v>
      </c>
      <c r="B186" s="5">
        <v>0.16677977314897799</v>
      </c>
      <c r="C186" s="6">
        <v>1.1094829696773301E-5</v>
      </c>
      <c r="D186" s="6">
        <v>0.15811789228845999</v>
      </c>
    </row>
    <row r="187" spans="1:4" x14ac:dyDescent="0.25">
      <c r="A187" s="5">
        <v>18600</v>
      </c>
      <c r="B187" s="5">
        <v>0.16661314865576199</v>
      </c>
      <c r="C187" s="6">
        <v>1.05729374445331E-5</v>
      </c>
      <c r="D187" s="6">
        <v>0.15811784704838899</v>
      </c>
    </row>
    <row r="188" spans="1:4" x14ac:dyDescent="0.25">
      <c r="A188" s="5">
        <v>18700</v>
      </c>
      <c r="B188" s="5">
        <v>0.16645282595940999</v>
      </c>
      <c r="C188" s="6">
        <v>1.00756052862017E-5</v>
      </c>
      <c r="D188" s="6">
        <v>0.16314474408583601</v>
      </c>
    </row>
    <row r="189" spans="1:4" x14ac:dyDescent="0.25">
      <c r="A189" s="5">
        <v>18800</v>
      </c>
      <c r="B189" s="5">
        <v>0.16629828781411601</v>
      </c>
      <c r="C189" s="6">
        <v>9.6016774700963793E-6</v>
      </c>
      <c r="D189" s="6">
        <v>0.15811785236991599</v>
      </c>
    </row>
    <row r="190" spans="1:4" x14ac:dyDescent="0.25">
      <c r="A190" s="5">
        <v>18900</v>
      </c>
      <c r="B190" s="5">
        <v>0.166149074632118</v>
      </c>
      <c r="C190" s="6">
        <v>9.1500526272839399E-6</v>
      </c>
      <c r="D190" s="6">
        <v>0.15811778314694599</v>
      </c>
    </row>
    <row r="191" spans="1:4" x14ac:dyDescent="0.25">
      <c r="A191" s="5">
        <v>19000</v>
      </c>
      <c r="B191" s="5">
        <v>0.166004779259942</v>
      </c>
      <c r="C191" s="6">
        <v>8.7196812112375998E-6</v>
      </c>
      <c r="D191" s="6">
        <v>0.15818772218829599</v>
      </c>
    </row>
    <row r="192" spans="1:4" x14ac:dyDescent="0.25">
      <c r="A192" s="5">
        <v>19100</v>
      </c>
      <c r="B192" s="5">
        <v>0.165865041737425</v>
      </c>
      <c r="C192" s="6">
        <v>8.3095630584297401E-6</v>
      </c>
      <c r="D192" s="6">
        <v>0.15811790761327099</v>
      </c>
    </row>
    <row r="193" spans="1:4" x14ac:dyDescent="0.25">
      <c r="A193" s="5">
        <v>19200</v>
      </c>
      <c r="B193" s="5">
        <v>0.16572954426454101</v>
      </c>
      <c r="C193" s="6">
        <v>7.9187450639951E-6</v>
      </c>
      <c r="D193" s="6">
        <v>0.16254569285402801</v>
      </c>
    </row>
    <row r="194" spans="1:4" x14ac:dyDescent="0.25">
      <c r="A194" s="5">
        <v>19300</v>
      </c>
      <c r="B194" s="5">
        <v>0.16559800649332901</v>
      </c>
      <c r="C194" s="6">
        <v>7.5463189667261898E-6</v>
      </c>
      <c r="D194" s="6">
        <v>0.15811774019157501</v>
      </c>
    </row>
    <row r="195" spans="1:4" x14ac:dyDescent="0.25">
      <c r="A195" s="5">
        <v>19400</v>
      </c>
      <c r="B195" s="5">
        <v>0.16547018119568399</v>
      </c>
      <c r="C195" s="6">
        <v>7.1914192387185804E-6</v>
      </c>
      <c r="D195" s="6">
        <v>0.15811769331124101</v>
      </c>
    </row>
    <row r="196" spans="1:4" x14ac:dyDescent="0.25">
      <c r="A196" s="5">
        <v>19500</v>
      </c>
      <c r="B196" s="5">
        <v>0.165345850318217</v>
      </c>
      <c r="C196" s="6">
        <v>6.85322107421512E-6</v>
      </c>
      <c r="D196" s="6">
        <v>0.165876306345694</v>
      </c>
    </row>
    <row r="197" spans="1:4" x14ac:dyDescent="0.25">
      <c r="A197" s="5">
        <v>19600</v>
      </c>
      <c r="B197" s="5">
        <v>0.165224821413304</v>
      </c>
      <c r="C197" s="6">
        <v>6.5309384734645897E-6</v>
      </c>
      <c r="D197" s="6">
        <v>0.158117682038314</v>
      </c>
    </row>
    <row r="198" spans="1:4" x14ac:dyDescent="0.25">
      <c r="A198" s="5">
        <v>19700</v>
      </c>
      <c r="B198" s="5">
        <v>0.165106924424123</v>
      </c>
      <c r="C198" s="6">
        <v>6.2238224167368996E-6</v>
      </c>
      <c r="D198" s="6">
        <v>0.15811762741642499</v>
      </c>
    </row>
    <row r="199" spans="1:4" x14ac:dyDescent="0.25">
      <c r="A199" s="5">
        <v>19800</v>
      </c>
      <c r="B199" s="5">
        <v>0.164992008796814</v>
      </c>
      <c r="C199" s="6">
        <v>5.9311591243191201E-6</v>
      </c>
      <c r="D199" s="6">
        <v>0.15891949919902101</v>
      </c>
    </row>
    <row r="200" spans="1:4" x14ac:dyDescent="0.25">
      <c r="A200" s="5">
        <v>19900</v>
      </c>
      <c r="B200" s="5">
        <v>0.16487994089197</v>
      </c>
      <c r="C200" s="6">
        <v>5.6522683984545103E-6</v>
      </c>
      <c r="D200" s="6">
        <v>0.15811766656224599</v>
      </c>
    </row>
    <row r="201" spans="1:4" x14ac:dyDescent="0.25">
      <c r="A201" s="5">
        <v>20000</v>
      </c>
      <c r="B201" s="5">
        <v>0.16477060166887</v>
      </c>
      <c r="C201" s="6">
        <v>5.3865020435021803E-6</v>
      </c>
      <c r="D201" s="6">
        <v>0.161752135770382</v>
      </c>
    </row>
    <row r="202" spans="1:4" x14ac:dyDescent="0.25">
      <c r="A202" s="5">
        <v>20100</v>
      </c>
      <c r="B202" s="5">
        <v>0.16466388461798401</v>
      </c>
      <c r="C202" s="6">
        <v>5.1332423604106998E-6</v>
      </c>
      <c r="D202" s="6">
        <v>0.15811754852097801</v>
      </c>
    </row>
    <row r="203" spans="1:4" x14ac:dyDescent="0.25">
      <c r="A203" s="5">
        <v>20200</v>
      </c>
      <c r="B203" s="5">
        <v>0.16455969391978301</v>
      </c>
      <c r="C203" s="6">
        <v>4.89190071203897E-6</v>
      </c>
      <c r="D203" s="6">
        <v>0.158117513396521</v>
      </c>
    </row>
    <row r="204" spans="1:4" x14ac:dyDescent="0.25">
      <c r="A204" s="5">
        <v>20300</v>
      </c>
      <c r="B204" s="5">
        <v>0.16445794281030099</v>
      </c>
      <c r="C204" s="6">
        <v>4.6619161560960001E-6</v>
      </c>
      <c r="D204" s="6">
        <v>0.163226368282821</v>
      </c>
    </row>
    <row r="205" spans="1:4" x14ac:dyDescent="0.25">
      <c r="A205" s="5">
        <v>20400</v>
      </c>
      <c r="B205" s="5">
        <v>0.164358552136144</v>
      </c>
      <c r="C205" s="6">
        <v>4.4427541423655802E-6</v>
      </c>
      <c r="D205" s="6">
        <v>0.15811749167887201</v>
      </c>
    </row>
    <row r="206" spans="1:4" x14ac:dyDescent="0.25">
      <c r="A206" s="5">
        <v>20500</v>
      </c>
      <c r="B206" s="5">
        <v>0.16426144908349499</v>
      </c>
      <c r="C206" s="6">
        <v>4.2339052713431301E-6</v>
      </c>
      <c r="D206" s="6">
        <v>0.15811745194959601</v>
      </c>
    </row>
    <row r="207" spans="1:4" x14ac:dyDescent="0.25">
      <c r="A207" s="5">
        <v>20600</v>
      </c>
      <c r="B207" s="5">
        <v>0.164166566067249</v>
      </c>
      <c r="C207" s="6">
        <v>4.0348841112515804E-6</v>
      </c>
      <c r="D207" s="6">
        <v>0.16737168538000799</v>
      </c>
    </row>
    <row r="208" spans="1:4" x14ac:dyDescent="0.25">
      <c r="A208" s="5">
        <v>20700</v>
      </c>
      <c r="B208" s="5">
        <v>0.164073839767649</v>
      </c>
      <c r="C208" s="6">
        <v>3.8452280706925702E-6</v>
      </c>
      <c r="D208" s="6">
        <v>0.15811746485761</v>
      </c>
    </row>
    <row r="209" spans="1:4" x14ac:dyDescent="0.25">
      <c r="A209" s="5">
        <v>20800</v>
      </c>
      <c r="B209" s="5">
        <v>0.16398321030270799</v>
      </c>
      <c r="C209" s="6">
        <v>3.6644963244665898E-6</v>
      </c>
      <c r="D209" s="6">
        <v>0.158117438445814</v>
      </c>
    </row>
    <row r="210" spans="1:4" x14ac:dyDescent="0.25">
      <c r="A210" s="5">
        <v>20900</v>
      </c>
      <c r="B210" s="5">
        <v>0.163894620525464</v>
      </c>
      <c r="C210" s="6">
        <v>3.49226878979895E-6</v>
      </c>
      <c r="D210" s="6">
        <v>0.165383467365707</v>
      </c>
    </row>
    <row r="211" spans="1:4" x14ac:dyDescent="0.25">
      <c r="A211" s="5">
        <v>21000</v>
      </c>
      <c r="B211" s="5">
        <v>0.16380801543558399</v>
      </c>
      <c r="C211" s="6">
        <v>3.3281451508113399E-6</v>
      </c>
      <c r="D211" s="6">
        <v>0.158117636149606</v>
      </c>
    </row>
    <row r="212" spans="1:4" x14ac:dyDescent="0.25">
      <c r="A212" s="5">
        <v>21100</v>
      </c>
      <c r="B212" s="5">
        <v>0.163723341695241</v>
      </c>
      <c r="C212" s="6">
        <v>3.1717439289519801E-6</v>
      </c>
      <c r="D212" s="6">
        <v>0.16270583273977299</v>
      </c>
    </row>
    <row r="213" spans="1:4" x14ac:dyDescent="0.25">
      <c r="A213" s="5">
        <v>21200</v>
      </c>
      <c r="B213" s="5">
        <v>0.16364054723945801</v>
      </c>
      <c r="C213" s="6">
        <v>3.0227015969866102E-6</v>
      </c>
      <c r="D213" s="6">
        <v>0.15811740742567701</v>
      </c>
    </row>
    <row r="214" spans="1:4" x14ac:dyDescent="0.25">
      <c r="A214" s="5">
        <v>21300</v>
      </c>
      <c r="B214" s="5">
        <v>0.163559580971323</v>
      </c>
      <c r="C214" s="6">
        <v>2.88067173480092E-6</v>
      </c>
      <c r="D214" s="6">
        <v>0.15811735606660199</v>
      </c>
    </row>
    <row r="215" spans="1:4" x14ac:dyDescent="0.25">
      <c r="A215" s="5">
        <v>21400</v>
      </c>
      <c r="B215" s="5">
        <v>0.163480392532701</v>
      </c>
      <c r="C215" s="6">
        <v>2.74532422495809E-6</v>
      </c>
      <c r="D215" s="6">
        <v>0.160183931260552</v>
      </c>
    </row>
    <row r="216" spans="1:4" x14ac:dyDescent="0.25">
      <c r="A216" s="5">
        <v>21500</v>
      </c>
      <c r="B216" s="5">
        <v>0.16340293214127899</v>
      </c>
      <c r="C216" s="6">
        <v>2.6163444858711299E-6</v>
      </c>
      <c r="D216" s="6">
        <v>0.15811734345477699</v>
      </c>
    </row>
    <row r="217" spans="1:4" x14ac:dyDescent="0.25">
      <c r="A217" s="5">
        <v>21600</v>
      </c>
      <c r="B217" s="5">
        <v>0.16332715048500401</v>
      </c>
      <c r="C217" s="6">
        <v>2.4934327412435802E-6</v>
      </c>
      <c r="D217" s="6">
        <v>0.15811729205839101</v>
      </c>
    </row>
    <row r="218" spans="1:4" x14ac:dyDescent="0.25">
      <c r="A218" s="5">
        <v>21700</v>
      </c>
      <c r="B218" s="5">
        <v>0.16325299866534401</v>
      </c>
      <c r="C218" s="6">
        <v>2.37630332380891E-6</v>
      </c>
      <c r="D218" s="6">
        <v>0.15812098565100999</v>
      </c>
    </row>
    <row r="219" spans="1:4" x14ac:dyDescent="0.25">
      <c r="A219" s="5">
        <v>21800</v>
      </c>
      <c r="B219" s="5">
        <v>0.16318042818108699</v>
      </c>
      <c r="C219" s="6">
        <v>2.2646840118226399E-6</v>
      </c>
      <c r="D219" s="6">
        <v>0.15811734801892</v>
      </c>
    </row>
    <row r="220" spans="1:4" x14ac:dyDescent="0.25">
      <c r="A220" s="5">
        <v>21900</v>
      </c>
      <c r="B220" s="5">
        <v>0.16310939094494001</v>
      </c>
      <c r="C220" s="6">
        <v>2.1583153966038698E-6</v>
      </c>
      <c r="D220" s="6">
        <v>0.161983502067157</v>
      </c>
    </row>
    <row r="221" spans="1:4" x14ac:dyDescent="0.25">
      <c r="A221" s="5">
        <v>22000</v>
      </c>
      <c r="B221" s="5">
        <v>0.16303983932563401</v>
      </c>
      <c r="C221" s="6">
        <v>2.0569502800863499E-6</v>
      </c>
      <c r="D221" s="6">
        <v>0.15811723569496799</v>
      </c>
    </row>
    <row r="222" spans="1:4" x14ac:dyDescent="0.25">
      <c r="A222" s="5">
        <v>22100</v>
      </c>
      <c r="B222" s="5">
        <v>0.16297172620886899</v>
      </c>
      <c r="C222" s="6">
        <v>1.9603531004104201E-6</v>
      </c>
      <c r="D222" s="6">
        <v>0.15811720192624401</v>
      </c>
    </row>
    <row r="223" spans="1:4" x14ac:dyDescent="0.25">
      <c r="A223" s="5">
        <v>22200</v>
      </c>
      <c r="B223" s="5">
        <v>0.16290500507109101</v>
      </c>
      <c r="C223" s="6">
        <v>1.8682993847568001E-6</v>
      </c>
      <c r="D223" s="6">
        <v>0.162798214817094</v>
      </c>
    </row>
    <row r="224" spans="1:4" x14ac:dyDescent="0.25">
      <c r="A224" s="5">
        <v>22300</v>
      </c>
      <c r="B224" s="5">
        <v>0.16283963006076899</v>
      </c>
      <c r="C224" s="6">
        <v>1.78057522771039E-6</v>
      </c>
      <c r="D224" s="6">
        <v>0.158117183355036</v>
      </c>
    </row>
    <row r="225" spans="1:4" x14ac:dyDescent="0.25">
      <c r="A225" s="5">
        <v>22400</v>
      </c>
      <c r="B225" s="5">
        <v>0.16277555608254601</v>
      </c>
      <c r="C225" s="6">
        <v>1.6969767942522499E-6</v>
      </c>
      <c r="D225" s="6">
        <v>0.158117146467319</v>
      </c>
    </row>
    <row r="226" spans="1:4" x14ac:dyDescent="0.25">
      <c r="A226" s="5">
        <v>22500</v>
      </c>
      <c r="B226" s="5">
        <v>0.16271273888042301</v>
      </c>
      <c r="C226" s="6">
        <v>1.6173098460288901E-6</v>
      </c>
      <c r="D226" s="6">
        <v>0.15836571606379099</v>
      </c>
    </row>
    <row r="227" spans="1:4" x14ac:dyDescent="0.25">
      <c r="A227" s="5">
        <v>22600</v>
      </c>
      <c r="B227" s="5">
        <v>0.16265113511677701</v>
      </c>
      <c r="C227" s="6">
        <v>1.54138929011282E-6</v>
      </c>
      <c r="D227" s="6">
        <v>0.15811714991182699</v>
      </c>
    </row>
    <row r="228" spans="1:4" x14ac:dyDescent="0.25">
      <c r="A228" s="5">
        <v>22700</v>
      </c>
      <c r="B228" s="5">
        <v>0.162590702444767</v>
      </c>
      <c r="C228" s="6">
        <v>1.4690387485349199E-6</v>
      </c>
      <c r="D228" s="6">
        <v>0.15812068010494801</v>
      </c>
    </row>
    <row r="229" spans="1:4" x14ac:dyDescent="0.25">
      <c r="A229" s="5">
        <v>22800</v>
      </c>
      <c r="B229" s="5">
        <v>0.16253139957228499</v>
      </c>
      <c r="C229" s="6">
        <v>1.92711505594772E-6</v>
      </c>
      <c r="D229" s="6">
        <v>0.15811707290106</v>
      </c>
    </row>
    <row r="230" spans="1:4" x14ac:dyDescent="0.25">
      <c r="A230" s="5">
        <v>22900</v>
      </c>
      <c r="B230" s="5">
        <v>0.16247318631622601</v>
      </c>
      <c r="C230" s="6">
        <v>1.8369689008792001E-6</v>
      </c>
      <c r="D230" s="6">
        <v>0.15811704802196</v>
      </c>
    </row>
    <row r="231" spans="1:4" x14ac:dyDescent="0.25">
      <c r="A231" s="5">
        <v>23000</v>
      </c>
      <c r="B231" s="5">
        <v>0.16241602364635599</v>
      </c>
      <c r="C231" s="6">
        <v>1.7510382202787001E-6</v>
      </c>
      <c r="D231" s="6">
        <v>0.16285150606958401</v>
      </c>
    </row>
    <row r="232" spans="1:4" x14ac:dyDescent="0.25">
      <c r="A232" s="5">
        <v>23100</v>
      </c>
      <c r="B232" s="5">
        <v>0.16235987371851099</v>
      </c>
      <c r="C232" s="6">
        <v>1.6691260282525501E-6</v>
      </c>
      <c r="D232" s="6">
        <v>0.158117022186997</v>
      </c>
    </row>
    <row r="233" spans="1:4" x14ac:dyDescent="0.25">
      <c r="A233" s="5">
        <v>23200</v>
      </c>
      <c r="B233" s="5">
        <v>0.162304699897239</v>
      </c>
      <c r="C233" s="6">
        <v>1.59104453151438E-6</v>
      </c>
      <c r="D233" s="6">
        <v>0.15811699522695699</v>
      </c>
    </row>
    <row r="234" spans="1:4" x14ac:dyDescent="0.25">
      <c r="A234" s="5">
        <v>23300</v>
      </c>
      <c r="B234" s="5">
        <v>0.16225046676830901</v>
      </c>
      <c r="C234" s="6">
        <v>1.51661470145669E-6</v>
      </c>
      <c r="D234" s="6">
        <v>0.159486191536787</v>
      </c>
    </row>
    <row r="235" spans="1:4" x14ac:dyDescent="0.25">
      <c r="A235" s="5">
        <v>23400</v>
      </c>
      <c r="B235" s="5">
        <v>0.16219714014171199</v>
      </c>
      <c r="C235" s="6">
        <v>1.44566586602603E-6</v>
      </c>
      <c r="D235" s="6">
        <v>0.15811699807358201</v>
      </c>
    </row>
    <row r="236" spans="1:4" x14ac:dyDescent="0.25">
      <c r="A236" s="5">
        <v>23500</v>
      </c>
      <c r="B236" s="5">
        <v>0.16214468704598001</v>
      </c>
      <c r="C236" s="6">
        <v>1.3780353204359401E-6</v>
      </c>
      <c r="D236" s="6">
        <v>0.15811695498415801</v>
      </c>
    </row>
    <row r="237" spans="1:4" x14ac:dyDescent="0.25">
      <c r="A237" s="5">
        <v>23600</v>
      </c>
      <c r="B237" s="5">
        <v>0.16209307571473799</v>
      </c>
      <c r="C237" s="6">
        <v>1.3135679560336601E-6</v>
      </c>
      <c r="D237" s="6">
        <v>0.17742224152340499</v>
      </c>
    </row>
    <row r="238" spans="1:4" x14ac:dyDescent="0.25">
      <c r="A238" s="5">
        <v>23700</v>
      </c>
      <c r="B238" s="5">
        <v>0.16204227556645301</v>
      </c>
      <c r="C238" s="6">
        <v>1.2521159064876601E-6</v>
      </c>
      <c r="D238" s="6">
        <v>0.15811703049728801</v>
      </c>
    </row>
    <row r="239" spans="1:4" x14ac:dyDescent="0.25">
      <c r="A239" s="5">
        <v>23800</v>
      </c>
      <c r="B239" s="5">
        <v>0.161992257178387</v>
      </c>
      <c r="C239" s="6">
        <v>1.19353821019802E-6</v>
      </c>
      <c r="D239" s="6">
        <v>0.16219648134449299</v>
      </c>
    </row>
    <row r="240" spans="1:4" x14ac:dyDescent="0.25">
      <c r="A240" s="5">
        <v>23900</v>
      </c>
      <c r="B240" s="5">
        <v>0.16194299225570899</v>
      </c>
      <c r="C240" s="6">
        <v>1.13770048855315E-6</v>
      </c>
      <c r="D240" s="6">
        <v>0.158116922658185</v>
      </c>
    </row>
    <row r="241" spans="1:4" x14ac:dyDescent="0.25">
      <c r="A241" s="5">
        <v>24000</v>
      </c>
      <c r="B241" s="5">
        <v>0.16189445359670701</v>
      </c>
      <c r="C241" s="6">
        <v>1.0844746390174499E-6</v>
      </c>
      <c r="D241" s="6">
        <v>0.158116892478772</v>
      </c>
    </row>
    <row r="242" spans="1:4" x14ac:dyDescent="0.25">
      <c r="A242" s="5">
        <v>24100</v>
      </c>
      <c r="B242" s="5">
        <v>0.16184661505494499</v>
      </c>
      <c r="C242" s="6">
        <v>1.0337385425440899E-6</v>
      </c>
      <c r="D242" s="6">
        <v>0.16486576931663399</v>
      </c>
    </row>
    <row r="243" spans="1:4" x14ac:dyDescent="0.25">
      <c r="A243" s="5">
        <v>24200</v>
      </c>
      <c r="B243" s="5">
        <v>0.16179945149916899</v>
      </c>
      <c r="C243" s="6">
        <v>9.8537578461986396E-7</v>
      </c>
      <c r="D243" s="6">
        <v>0.158116882268553</v>
      </c>
    </row>
    <row r="244" spans="1:4" x14ac:dyDescent="0.25">
      <c r="A244" s="5">
        <v>24300</v>
      </c>
      <c r="B244" s="5">
        <v>0.161752938771653</v>
      </c>
      <c r="C244" s="6">
        <v>9.3927538919039896E-7</v>
      </c>
      <c r="D244" s="6">
        <v>0.15811684990628599</v>
      </c>
    </row>
    <row r="245" spans="1:4" x14ac:dyDescent="0.25">
      <c r="A245" s="5">
        <v>24400</v>
      </c>
      <c r="B245" s="5">
        <v>0.161707053645613</v>
      </c>
      <c r="C245" s="6">
        <v>8.9533156501997396E-7</v>
      </c>
      <c r="D245" s="6">
        <v>0.158161224167264</v>
      </c>
    </row>
    <row r="246" spans="1:4" x14ac:dyDescent="0.25">
      <c r="A246" s="5">
        <v>24500</v>
      </c>
      <c r="B246" s="5">
        <v>0.161661773782208</v>
      </c>
      <c r="C246" s="6">
        <v>8.5344346382902499E-7</v>
      </c>
      <c r="D246" s="6">
        <v>0.15811686109988901</v>
      </c>
    </row>
    <row r="247" spans="1:4" x14ac:dyDescent="0.25">
      <c r="A247" s="5">
        <v>24600</v>
      </c>
      <c r="B247" s="5">
        <v>0.16161707768759001</v>
      </c>
      <c r="C247" s="6">
        <v>8.1351494966393803E-7</v>
      </c>
      <c r="D247" s="6">
        <v>0.15846055866292499</v>
      </c>
    </row>
    <row r="248" spans="1:4" x14ac:dyDescent="0.25">
      <c r="A248" s="5">
        <v>24700</v>
      </c>
      <c r="B248" s="5">
        <v>0.161572944670376</v>
      </c>
      <c r="C248" s="6">
        <v>7.75454379056747E-7</v>
      </c>
      <c r="D248" s="6">
        <v>0.158116789625037</v>
      </c>
    </row>
    <row r="249" spans="1:4" x14ac:dyDescent="0.25">
      <c r="A249" s="5">
        <v>24800</v>
      </c>
      <c r="B249" s="5">
        <v>0.16152935479983799</v>
      </c>
      <c r="C249" s="6">
        <v>7.39174391400083E-7</v>
      </c>
      <c r="D249" s="6">
        <v>0.158116768076523</v>
      </c>
    </row>
    <row r="250" spans="1:4" x14ac:dyDescent="0.25">
      <c r="A250" s="5">
        <v>24900</v>
      </c>
      <c r="B250" s="5">
        <v>0.161486288865064</v>
      </c>
      <c r="C250" s="6">
        <v>7.0459170896919203E-7</v>
      </c>
      <c r="D250" s="6">
        <v>0.16298106104792201</v>
      </c>
    </row>
    <row r="251" spans="1:4" x14ac:dyDescent="0.25">
      <c r="A251" s="5">
        <v>25000</v>
      </c>
      <c r="B251" s="5">
        <v>0.16144372833525999</v>
      </c>
      <c r="C251" s="6">
        <v>6.7162694644963704E-7</v>
      </c>
      <c r="D251" s="6">
        <v>0.15811675037578901</v>
      </c>
    </row>
    <row r="252" spans="1:4" x14ac:dyDescent="0.25">
      <c r="A252" s="5">
        <v>25100</v>
      </c>
      <c r="B252" s="5">
        <v>0.16140165532134501</v>
      </c>
      <c r="C252" s="6">
        <v>6.4020442916953502E-7</v>
      </c>
      <c r="D252" s="6">
        <v>0.15811672686700401</v>
      </c>
    </row>
    <row r="253" spans="1:4" x14ac:dyDescent="0.25">
      <c r="A253" s="5">
        <v>25200</v>
      </c>
      <c r="B253" s="5">
        <v>0.16136005253892699</v>
      </c>
      <c r="C253" s="6">
        <v>6.1025201995102299E-7</v>
      </c>
      <c r="D253" s="6">
        <v>0.164910617672021</v>
      </c>
    </row>
    <row r="254" spans="1:4" x14ac:dyDescent="0.25">
      <c r="A254" s="5">
        <v>25300</v>
      </c>
      <c r="B254" s="5">
        <v>0.16131890327271001</v>
      </c>
      <c r="C254" s="6">
        <v>5.8170095377525902E-7</v>
      </c>
      <c r="D254" s="6">
        <v>0.15811673469023099</v>
      </c>
    </row>
    <row r="255" spans="1:4" x14ac:dyDescent="0.25">
      <c r="A255" s="5">
        <v>25400</v>
      </c>
      <c r="B255" s="5">
        <v>0.161278191342383</v>
      </c>
      <c r="C255" s="6">
        <v>5.5448568047589105E-7</v>
      </c>
      <c r="D255" s="6">
        <v>0.158116695836136</v>
      </c>
    </row>
    <row r="256" spans="1:4" x14ac:dyDescent="0.25">
      <c r="A256" s="5">
        <v>25500</v>
      </c>
      <c r="B256" s="5">
        <v>0.16123790106997701</v>
      </c>
      <c r="C256" s="6">
        <v>5.2854371452751896E-7</v>
      </c>
      <c r="D256" s="6">
        <v>0.16219828082072199</v>
      </c>
    </row>
    <row r="257" spans="1:4" x14ac:dyDescent="0.25">
      <c r="A257" s="5">
        <v>25600</v>
      </c>
      <c r="B257" s="5">
        <v>0.16119801724868801</v>
      </c>
      <c r="C257" s="6">
        <v>5.0381549195095195E-7</v>
      </c>
      <c r="D257" s="6">
        <v>0.158116775223829</v>
      </c>
    </row>
    <row r="258" spans="1:4" x14ac:dyDescent="0.25">
      <c r="A258" s="5">
        <v>25700</v>
      </c>
      <c r="B258" s="5">
        <v>0.161158525113131</v>
      </c>
      <c r="C258" s="6">
        <v>4.8024423380880298E-7</v>
      </c>
      <c r="D258" s="6">
        <v>0.162390521240971</v>
      </c>
    </row>
    <row r="259" spans="1:4" x14ac:dyDescent="0.25">
      <c r="A259" s="5">
        <v>25800</v>
      </c>
      <c r="B259" s="5">
        <v>0.161119410310988</v>
      </c>
      <c r="C259" s="6">
        <v>4.5777581609352602E-7</v>
      </c>
      <c r="D259" s="6">
        <v>0.158116674511003</v>
      </c>
    </row>
    <row r="260" spans="1:4" x14ac:dyDescent="0.25">
      <c r="A260" s="5">
        <v>25900</v>
      </c>
      <c r="B260" s="5">
        <v>0.16108065887600101</v>
      </c>
      <c r="C260" s="6">
        <v>4.3635864578392098E-7</v>
      </c>
      <c r="D260" s="6">
        <v>0.158116646462654</v>
      </c>
    </row>
    <row r="261" spans="1:4" x14ac:dyDescent="0.25">
      <c r="A261" s="5">
        <v>26000</v>
      </c>
      <c r="B261" s="5">
        <v>0.161042257202242</v>
      </c>
      <c r="C261" s="6">
        <v>4.1594354251559101E-7</v>
      </c>
      <c r="D261" s="6">
        <v>0.16097769433891901</v>
      </c>
    </row>
    <row r="262" spans="1:4" x14ac:dyDescent="0.25">
      <c r="A262" s="5">
        <v>26100</v>
      </c>
      <c r="B262" s="5">
        <v>0.16100419201961699</v>
      </c>
      <c r="C262" s="6">
        <v>3.9648362587844001E-7</v>
      </c>
      <c r="D262" s="6">
        <v>0.158116640641562</v>
      </c>
    </row>
    <row r="263" spans="1:4" x14ac:dyDescent="0.25">
      <c r="A263" s="5">
        <v>26200</v>
      </c>
      <c r="B263" s="5">
        <v>0.16096645037052101</v>
      </c>
      <c r="C263" s="6">
        <v>3.77934207942016E-7</v>
      </c>
      <c r="D263" s="6">
        <v>0.158116610877129</v>
      </c>
    </row>
    <row r="264" spans="1:4" x14ac:dyDescent="0.25">
      <c r="A264" s="5">
        <v>26300</v>
      </c>
      <c r="B264" s="5">
        <v>0.16092901958759501</v>
      </c>
      <c r="C264" s="6">
        <v>3.6025269078388201E-7</v>
      </c>
      <c r="D264" s="6">
        <v>0.162929253711392</v>
      </c>
    </row>
    <row r="265" spans="1:4" x14ac:dyDescent="0.25">
      <c r="A265" s="5">
        <v>26400</v>
      </c>
      <c r="B265" s="5">
        <v>0.160891887272507</v>
      </c>
      <c r="C265" s="6">
        <v>3.4339846883294099E-7</v>
      </c>
      <c r="D265" s="6">
        <v>0.15811661926513099</v>
      </c>
    </row>
    <row r="266" spans="1:4" x14ac:dyDescent="0.25">
      <c r="A266" s="5">
        <v>26500</v>
      </c>
      <c r="B266" s="5">
        <v>0.160855041275691</v>
      </c>
      <c r="C266" s="6">
        <v>3.2733283575002901E-7</v>
      </c>
      <c r="D266" s="6">
        <v>0.16150314423027201</v>
      </c>
    </row>
    <row r="267" spans="1:4" x14ac:dyDescent="0.25">
      <c r="A267" s="5">
        <v>26600</v>
      </c>
      <c r="B267" s="5">
        <v>0.16081846967698599</v>
      </c>
      <c r="C267" s="6">
        <v>3.12018895629955E-7</v>
      </c>
      <c r="D267" s="6">
        <v>0.15811656007481201</v>
      </c>
    </row>
    <row r="268" spans="1:4" x14ac:dyDescent="0.25">
      <c r="A268" s="5">
        <v>26700</v>
      </c>
      <c r="B268" s="5">
        <v>0.16078216076710999</v>
      </c>
      <c r="C268" s="6">
        <v>2.9742147838856201E-7</v>
      </c>
      <c r="D268" s="6">
        <v>0.15811654125536301</v>
      </c>
    </row>
    <row r="269" spans="1:4" x14ac:dyDescent="0.25">
      <c r="A269" s="5">
        <v>26800</v>
      </c>
      <c r="B269" s="5">
        <v>0.160746103029898</v>
      </c>
      <c r="C269" s="6">
        <v>2.8350705914264601E-7</v>
      </c>
      <c r="D269" s="6">
        <v>0.16309842738156</v>
      </c>
    </row>
    <row r="270" spans="1:4" x14ac:dyDescent="0.25">
      <c r="A270" s="5">
        <v>26900</v>
      </c>
      <c r="B270" s="5">
        <v>0.16071028512525701</v>
      </c>
      <c r="C270" s="6">
        <v>2.7024368117455398E-7</v>
      </c>
      <c r="D270" s="6">
        <v>0.15811652910149299</v>
      </c>
    </row>
    <row r="271" spans="1:4" x14ac:dyDescent="0.25">
      <c r="A271" s="5">
        <v>27000</v>
      </c>
      <c r="B271" s="5">
        <v>0.160674695872767</v>
      </c>
      <c r="C271" s="6">
        <v>2.5760088272703098E-7</v>
      </c>
      <c r="D271" s="6">
        <v>0.15811650790996601</v>
      </c>
    </row>
    <row r="272" spans="1:4" x14ac:dyDescent="0.25">
      <c r="A272" s="5">
        <v>27100</v>
      </c>
      <c r="B272" s="5">
        <v>0.16063932423588401</v>
      </c>
      <c r="C272" s="6">
        <v>2.4554962708531998E-7</v>
      </c>
      <c r="D272" s="6">
        <v>0.16548364560743201</v>
      </c>
    </row>
    <row r="273" spans="1:4" x14ac:dyDescent="0.25">
      <c r="A273" s="5">
        <v>27200</v>
      </c>
      <c r="B273" s="5">
        <v>0.16060415930668501</v>
      </c>
      <c r="C273" s="6">
        <v>2.34062235848937E-7</v>
      </c>
      <c r="D273" s="6">
        <v>0.15811651988296099</v>
      </c>
    </row>
    <row r="274" spans="1:4" x14ac:dyDescent="0.25">
      <c r="A274" s="5">
        <v>27300</v>
      </c>
      <c r="B274" s="5">
        <v>0.160569190291102</v>
      </c>
      <c r="C274" s="6">
        <v>2.23112325592472E-7</v>
      </c>
      <c r="D274" s="6">
        <v>0.158116484186173</v>
      </c>
    </row>
    <row r="275" spans="1:4" x14ac:dyDescent="0.25">
      <c r="A275" s="5">
        <v>27400</v>
      </c>
      <c r="B275" s="5">
        <v>0.16053440649459899</v>
      </c>
      <c r="C275" s="6">
        <v>2.1267474712717599E-7</v>
      </c>
      <c r="D275" s="6">
        <v>0.18275547552317301</v>
      </c>
    </row>
    <row r="276" spans="1:4" x14ac:dyDescent="0.25">
      <c r="A276" s="5">
        <v>27500</v>
      </c>
      <c r="B276" s="5">
        <v>0.16049979730825201</v>
      </c>
      <c r="C276" s="6">
        <v>2.0272552791331599E-7</v>
      </c>
      <c r="D276" s="6">
        <v>0.15811658245659499</v>
      </c>
    </row>
    <row r="277" spans="1:4" x14ac:dyDescent="0.25">
      <c r="A277" s="5">
        <v>27600</v>
      </c>
      <c r="B277" s="5">
        <v>0.160465352195166</v>
      </c>
      <c r="C277" s="6">
        <v>1.93241817023753E-7</v>
      </c>
      <c r="D277" s="6">
        <v>0.16256657008362299</v>
      </c>
    </row>
    <row r="278" spans="1:4" x14ac:dyDescent="0.25">
      <c r="A278" s="5">
        <v>27700</v>
      </c>
      <c r="B278" s="5">
        <v>0.160431060677207</v>
      </c>
      <c r="C278" s="6">
        <v>1.8420183256402701E-7</v>
      </c>
      <c r="D278" s="6">
        <v>0.15811647643225199</v>
      </c>
    </row>
    <row r="279" spans="1:4" x14ac:dyDescent="0.25">
      <c r="A279" s="5">
        <v>27800</v>
      </c>
      <c r="B279" s="5">
        <v>0.16039691232200001</v>
      </c>
      <c r="C279" s="6">
        <v>1.7558481183617999E-7</v>
      </c>
      <c r="D279" s="6">
        <v>0.15811644825000701</v>
      </c>
    </row>
    <row r="280" spans="1:4" x14ac:dyDescent="0.25">
      <c r="A280" s="5">
        <v>27900</v>
      </c>
      <c r="B280" s="5">
        <v>0.160362896730147</v>
      </c>
      <c r="C280" s="6">
        <v>1.6737096356134199E-7</v>
      </c>
      <c r="D280" s="6">
        <v>0.16591919184148299</v>
      </c>
    </row>
    <row r="281" spans="1:4" x14ac:dyDescent="0.25">
      <c r="A281" s="5">
        <v>28000</v>
      </c>
      <c r="B281" s="5">
        <v>0.16032900352262899</v>
      </c>
      <c r="C281" s="6">
        <v>1.59541422500102E-7</v>
      </c>
      <c r="D281" s="6">
        <v>0.158116444686833</v>
      </c>
    </row>
    <row r="282" spans="1:4" x14ac:dyDescent="0.25">
      <c r="A282" s="5">
        <v>28100</v>
      </c>
      <c r="B282" s="5">
        <v>0.16029522232836901</v>
      </c>
      <c r="C282" s="6">
        <v>1.5207820610043399E-7</v>
      </c>
      <c r="D282" s="6">
        <v>0.15811641640570701</v>
      </c>
    </row>
    <row r="283" spans="1:4" x14ac:dyDescent="0.25">
      <c r="A283" s="5">
        <v>28200</v>
      </c>
      <c r="B283" s="5">
        <v>0.160261542771889</v>
      </c>
      <c r="C283" s="6">
        <v>1.44964173194267E-7</v>
      </c>
      <c r="D283" s="6">
        <v>0.158764753214792</v>
      </c>
    </row>
    <row r="284" spans="1:4" x14ac:dyDescent="0.25">
      <c r="A284" s="5">
        <v>28300</v>
      </c>
      <c r="B284" s="5">
        <v>0.16022795446106</v>
      </c>
      <c r="C284" s="6">
        <v>1.3818298472133401E-7</v>
      </c>
      <c r="D284" s="6">
        <v>0.15811644745548301</v>
      </c>
    </row>
    <row r="285" spans="1:4" x14ac:dyDescent="0.25">
      <c r="A285" s="5">
        <v>28400</v>
      </c>
      <c r="B285" s="5">
        <v>0.16019444697488699</v>
      </c>
      <c r="C285" s="6">
        <v>1.3171906611736101E-7</v>
      </c>
      <c r="D285" s="6">
        <v>0.161783604791571</v>
      </c>
    </row>
    <row r="286" spans="1:4" x14ac:dyDescent="0.25">
      <c r="A286" s="5">
        <v>28500</v>
      </c>
      <c r="B286" s="5">
        <v>0.16016100985130099</v>
      </c>
      <c r="C286" s="6">
        <v>1.25557571590854E-7</v>
      </c>
      <c r="D286" s="6">
        <v>0.15811638034528699</v>
      </c>
    </row>
    <row r="287" spans="1:4" x14ac:dyDescent="0.25">
      <c r="A287" s="5">
        <v>28600</v>
      </c>
      <c r="B287" s="5">
        <v>0.16012763257493601</v>
      </c>
      <c r="C287" s="6">
        <v>1.19684350058158E-7</v>
      </c>
      <c r="D287" s="6">
        <v>0.158116360801586</v>
      </c>
    </row>
    <row r="288" spans="1:4" x14ac:dyDescent="0.25">
      <c r="A288" s="5">
        <v>28700</v>
      </c>
      <c r="B288" s="5">
        <v>0.160094304564843</v>
      </c>
      <c r="C288" s="6">
        <v>1.1408591250629899E-7</v>
      </c>
      <c r="D288" s="6">
        <v>0.16324699550553301</v>
      </c>
    </row>
    <row r="289" spans="1:4" x14ac:dyDescent="0.25">
      <c r="A289" s="5">
        <v>28800</v>
      </c>
      <c r="B289" s="5">
        <v>0.16006101516211599</v>
      </c>
      <c r="C289" s="6">
        <v>1.08749401266752E-7</v>
      </c>
      <c r="D289" s="6">
        <v>0.15811635128250501</v>
      </c>
    </row>
    <row r="290" spans="1:4" x14ac:dyDescent="0.25">
      <c r="A290" s="5">
        <v>28900</v>
      </c>
      <c r="B290" s="5">
        <v>0.16002775361740501</v>
      </c>
      <c r="C290" s="6">
        <v>1.03662560200665E-7</v>
      </c>
      <c r="D290" s="6">
        <v>0.158116331109971</v>
      </c>
    </row>
    <row r="291" spans="1:4" x14ac:dyDescent="0.25">
      <c r="A291" s="5">
        <v>29000</v>
      </c>
      <c r="B291" s="5">
        <v>0.15999450907826901</v>
      </c>
      <c r="C291" s="6">
        <v>9.88137067693653E-8</v>
      </c>
      <c r="D291" s="6">
        <v>0.15829050907917899</v>
      </c>
    </row>
    <row r="292" spans="1:4" x14ac:dyDescent="0.25">
      <c r="A292" s="5">
        <v>29100</v>
      </c>
      <c r="B292" s="5">
        <v>0.159961270576359</v>
      </c>
      <c r="C292" s="6">
        <v>9.4191705045650804E-8</v>
      </c>
      <c r="D292" s="6">
        <v>0.15811634078626299</v>
      </c>
    </row>
    <row r="293" spans="1:4" x14ac:dyDescent="0.25">
      <c r="A293" s="5">
        <v>29200</v>
      </c>
      <c r="B293" s="5">
        <v>0.159928027014371</v>
      </c>
      <c r="C293" s="6">
        <v>8.9785940254485704E-8</v>
      </c>
      <c r="D293" s="6">
        <v>0.158116329259715</v>
      </c>
    </row>
    <row r="294" spans="1:4" x14ac:dyDescent="0.25">
      <c r="A294" s="5">
        <v>29300</v>
      </c>
      <c r="B294" s="5">
        <v>0.15989476715277501</v>
      </c>
      <c r="C294" s="6">
        <v>8.5586294312934897E-8</v>
      </c>
      <c r="D294" s="6">
        <v>0.17353528076017599</v>
      </c>
    </row>
    <row r="295" spans="1:4" x14ac:dyDescent="0.25">
      <c r="A295" s="5">
        <v>29400</v>
      </c>
      <c r="B295" s="5">
        <v>0.159861479596244</v>
      </c>
      <c r="C295" s="6">
        <v>8.1583122647861199E-8</v>
      </c>
      <c r="D295" s="6">
        <v>0.15811650550408801</v>
      </c>
    </row>
    <row r="296" spans="1:4" x14ac:dyDescent="0.25">
      <c r="A296" s="5">
        <v>29500</v>
      </c>
      <c r="B296" s="5">
        <v>0.15982815277979801</v>
      </c>
      <c r="C296" s="6">
        <v>7.7767231938465603E-8</v>
      </c>
      <c r="D296" s="6">
        <v>0.16272539251819501</v>
      </c>
    </row>
    <row r="297" spans="1:4" x14ac:dyDescent="0.25">
      <c r="A297" s="5">
        <v>29600</v>
      </c>
      <c r="B297" s="5">
        <v>0.15979477495458599</v>
      </c>
      <c r="C297" s="6">
        <v>7.4129859158752405E-8</v>
      </c>
      <c r="D297" s="6">
        <v>0.15811633923462601</v>
      </c>
    </row>
    <row r="298" spans="1:4" x14ac:dyDescent="0.25">
      <c r="A298" s="5">
        <v>29700</v>
      </c>
      <c r="B298" s="5">
        <v>0.15976133417331101</v>
      </c>
      <c r="C298" s="6">
        <v>7.0662651246629399E-8</v>
      </c>
      <c r="D298" s="6">
        <v>0.15811630172204699</v>
      </c>
    </row>
    <row r="299" spans="1:4" x14ac:dyDescent="0.25">
      <c r="A299" s="5">
        <v>29800</v>
      </c>
      <c r="B299" s="5">
        <v>0.15972781827523799</v>
      </c>
      <c r="C299" s="6">
        <v>6.7357646163944299E-8</v>
      </c>
      <c r="D299" s="6">
        <v>0.16015829495961101</v>
      </c>
    </row>
    <row r="300" spans="1:4" x14ac:dyDescent="0.25">
      <c r="A300" s="5">
        <v>29900</v>
      </c>
      <c r="B300" s="5">
        <v>0.15969421487075999</v>
      </c>
      <c r="C300" s="6">
        <v>6.4207254315743094E-8</v>
      </c>
      <c r="D300" s="6">
        <v>0.15811629237848501</v>
      </c>
    </row>
    <row r="301" spans="1:4" x14ac:dyDescent="0.25">
      <c r="A301" s="5">
        <v>30000</v>
      </c>
      <c r="B301" s="5">
        <v>0.159660511325495</v>
      </c>
      <c r="C301" s="6">
        <v>6.1204241373426397E-8</v>
      </c>
      <c r="D301" s="6">
        <v>0.15811626350430599</v>
      </c>
    </row>
    <row r="302" spans="1:4" x14ac:dyDescent="0.25">
      <c r="A302" s="5">
        <v>30100</v>
      </c>
      <c r="B302" s="5">
        <v>0.15962669474386301</v>
      </c>
      <c r="C302" s="6">
        <v>5.8341711481508E-8</v>
      </c>
      <c r="D302" s="6">
        <v>0.185180561678251</v>
      </c>
    </row>
    <row r="303" spans="1:4" x14ac:dyDescent="0.25">
      <c r="A303" s="5">
        <v>30200</v>
      </c>
      <c r="B303" s="5">
        <v>0.159592751952118</v>
      </c>
      <c r="C303" s="6">
        <v>5.5613091540626603E-8</v>
      </c>
      <c r="D303" s="6">
        <v>0.15811631289185701</v>
      </c>
    </row>
    <row r="304" spans="1:4" x14ac:dyDescent="0.25">
      <c r="A304" s="5">
        <v>30300</v>
      </c>
      <c r="B304" s="5">
        <v>0.15955866948078801</v>
      </c>
      <c r="C304" s="6">
        <v>5.3012115979517899E-8</v>
      </c>
      <c r="D304" s="6">
        <v>0.16201324875553499</v>
      </c>
    </row>
    <row r="305" spans="1:4" x14ac:dyDescent="0.25">
      <c r="A305" s="5">
        <v>30400</v>
      </c>
      <c r="B305" s="5">
        <v>0.15952443354649701</v>
      </c>
      <c r="C305" s="6">
        <v>5.0532812459408502E-8</v>
      </c>
      <c r="D305" s="6">
        <v>0.15811624048276801</v>
      </c>
    </row>
    <row r="306" spans="1:4" x14ac:dyDescent="0.25">
      <c r="A306" s="5">
        <v>30500</v>
      </c>
      <c r="B306" s="5">
        <v>0.15949003003311299</v>
      </c>
      <c r="C306" s="6">
        <v>4.8169488107914601E-8</v>
      </c>
      <c r="D306" s="6">
        <v>0.158116219428344</v>
      </c>
    </row>
    <row r="307" spans="1:4" x14ac:dyDescent="0.25">
      <c r="A307" s="5">
        <v>30600</v>
      </c>
      <c r="B307" s="5">
        <v>0.15945544447218801</v>
      </c>
      <c r="C307" s="6">
        <v>4.5916716529843999E-8</v>
      </c>
      <c r="D307" s="6">
        <v>0.162642091578</v>
      </c>
    </row>
    <row r="308" spans="1:4" x14ac:dyDescent="0.25">
      <c r="A308" s="5">
        <v>30700</v>
      </c>
      <c r="B308" s="5">
        <v>0.15942066202265601</v>
      </c>
      <c r="C308" s="6">
        <v>4.3769325119283402E-8</v>
      </c>
      <c r="D308" s="6">
        <v>0.15811620987839101</v>
      </c>
    </row>
    <row r="309" spans="1:4" x14ac:dyDescent="0.25">
      <c r="A309" s="5">
        <v>30800</v>
      </c>
      <c r="B309" s="5">
        <v>0.15938566744972099</v>
      </c>
      <c r="C309" s="6">
        <v>4.1722383409820997E-8</v>
      </c>
      <c r="D309" s="6">
        <v>0.158116189728983</v>
      </c>
    </row>
    <row r="310" spans="1:4" x14ac:dyDescent="0.25">
      <c r="A310" s="5">
        <v>30900</v>
      </c>
      <c r="B310" s="5">
        <v>0.15935044510292001</v>
      </c>
      <c r="C310" s="6">
        <v>3.97711916882232E-8</v>
      </c>
      <c r="D310" s="6">
        <v>0.16205081982293301</v>
      </c>
    </row>
    <row r="311" spans="1:4" x14ac:dyDescent="0.25">
      <c r="A311" s="5">
        <v>31000</v>
      </c>
      <c r="B311" s="5">
        <v>0.159314978893283</v>
      </c>
      <c r="C311" s="6">
        <v>3.79112700527846E-8</v>
      </c>
      <c r="D311" s="6">
        <v>0.15811619543382399</v>
      </c>
    </row>
    <row r="312" spans="1:4" x14ac:dyDescent="0.25">
      <c r="A312" s="5">
        <v>31100</v>
      </c>
      <c r="B312" s="5">
        <v>0.159279252269559</v>
      </c>
      <c r="C312" s="6">
        <v>3.6138348381427798E-8</v>
      </c>
      <c r="D312" s="6">
        <v>0.15811849561958399</v>
      </c>
    </row>
    <row r="313" spans="1:4" x14ac:dyDescent="0.25">
      <c r="A313" s="5">
        <v>31200</v>
      </c>
      <c r="B313" s="5">
        <v>0.15924324819346</v>
      </c>
      <c r="C313" s="6">
        <v>3.4448356246142103E-8</v>
      </c>
      <c r="D313" s="6">
        <v>0.15811615311587099</v>
      </c>
    </row>
    <row r="314" spans="1:4" x14ac:dyDescent="0.25">
      <c r="A314" s="5">
        <v>31300</v>
      </c>
      <c r="B314" s="5">
        <v>0.159206949113848</v>
      </c>
      <c r="C314" s="6">
        <v>3.2837413744043602E-8</v>
      </c>
      <c r="D314" s="6">
        <v>0.15811613906174701</v>
      </c>
    </row>
    <row r="315" spans="1:4" x14ac:dyDescent="0.25">
      <c r="A315" s="5">
        <v>31400</v>
      </c>
      <c r="B315" s="5">
        <v>0.15917033693983401</v>
      </c>
      <c r="C315" s="6">
        <v>3.1301822525742803E-8</v>
      </c>
      <c r="D315" s="6">
        <v>0.16286912659757699</v>
      </c>
    </row>
    <row r="316" spans="1:4" x14ac:dyDescent="0.25">
      <c r="A316" s="5">
        <v>31500</v>
      </c>
      <c r="B316" s="5">
        <v>0.15913339301271601</v>
      </c>
      <c r="C316" s="6">
        <v>2.98380572895027E-8</v>
      </c>
      <c r="D316" s="6">
        <v>0.15811612558695901</v>
      </c>
    </row>
    <row r="317" spans="1:4" x14ac:dyDescent="0.25">
      <c r="A317" s="5">
        <v>31600</v>
      </c>
      <c r="B317" s="5">
        <v>0.159096098076704</v>
      </c>
      <c r="C317" s="6">
        <v>2.8442757734828201E-8</v>
      </c>
      <c r="D317" s="6">
        <v>0.158116111001253</v>
      </c>
    </row>
    <row r="318" spans="1:4" x14ac:dyDescent="0.25">
      <c r="A318" s="5">
        <v>31700</v>
      </c>
      <c r="B318" s="5">
        <v>0.15905843224836699</v>
      </c>
      <c r="C318" s="6">
        <v>2.71127207226159E-8</v>
      </c>
      <c r="D318" s="6">
        <v>0.15943095853497199</v>
      </c>
    </row>
    <row r="319" spans="1:4" x14ac:dyDescent="0.25">
      <c r="A319" s="5">
        <v>31800</v>
      </c>
      <c r="B319" s="5">
        <v>0.15902037498473101</v>
      </c>
      <c r="C319" s="6">
        <v>2.5844893081132898E-8</v>
      </c>
      <c r="D319" s="6">
        <v>0.158116116085845</v>
      </c>
    </row>
    <row r="320" spans="1:4" x14ac:dyDescent="0.25">
      <c r="A320" s="5">
        <v>31900</v>
      </c>
      <c r="B320" s="5">
        <v>0.15898190504997201</v>
      </c>
      <c r="C320" s="6">
        <v>2.4636364443049401E-8</v>
      </c>
      <c r="D320" s="6">
        <v>0.158116091919206</v>
      </c>
    </row>
    <row r="321" spans="1:4" x14ac:dyDescent="0.25">
      <c r="A321" s="5">
        <v>32000</v>
      </c>
      <c r="B321" s="5">
        <v>0.15894300048062801</v>
      </c>
      <c r="C321" s="6">
        <v>2.34843606794719E-8</v>
      </c>
      <c r="D321" s="6">
        <v>0.179151401991373</v>
      </c>
    </row>
    <row r="322" spans="1:4" x14ac:dyDescent="0.25">
      <c r="A322" s="5">
        <v>32100</v>
      </c>
      <c r="B322" s="5">
        <v>0.158903638549244</v>
      </c>
      <c r="C322" s="6">
        <v>2.23862374109914E-8</v>
      </c>
      <c r="D322" s="6">
        <v>0.158116139301332</v>
      </c>
    </row>
    <row r="323" spans="1:4" x14ac:dyDescent="0.25">
      <c r="A323" s="5">
        <v>32200</v>
      </c>
      <c r="B323" s="5">
        <v>0.158863795726398</v>
      </c>
      <c r="C323" s="6">
        <v>2.1339474040363002E-8</v>
      </c>
      <c r="D323" s="6">
        <v>0.16222396867807601</v>
      </c>
    </row>
    <row r="324" spans="1:4" x14ac:dyDescent="0.25">
      <c r="A324" s="5">
        <v>32300</v>
      </c>
      <c r="B324" s="5">
        <v>0.15882344764099601</v>
      </c>
      <c r="C324" s="6">
        <v>2.03416678421328E-8</v>
      </c>
      <c r="D324" s="6">
        <v>0.15811607599859501</v>
      </c>
    </row>
    <row r="325" spans="1:4" x14ac:dyDescent="0.25">
      <c r="A325" s="5">
        <v>32400</v>
      </c>
      <c r="B325" s="5">
        <v>0.158782569038769</v>
      </c>
      <c r="C325" s="6">
        <v>1.9390528628152401E-8</v>
      </c>
      <c r="D325" s="6">
        <v>0.15811605712675</v>
      </c>
    </row>
    <row r="326" spans="1:4" x14ac:dyDescent="0.25">
      <c r="A326" s="5">
        <v>32500</v>
      </c>
      <c r="B326" s="5">
        <v>0.158741133738875</v>
      </c>
      <c r="C326" s="6">
        <v>1.84838732603437E-8</v>
      </c>
      <c r="D326" s="6">
        <v>0.16498417331215201</v>
      </c>
    </row>
    <row r="327" spans="1:4" x14ac:dyDescent="0.25">
      <c r="A327" s="5">
        <v>32600</v>
      </c>
      <c r="B327" s="5">
        <v>0.158699114588507</v>
      </c>
      <c r="C327" s="6">
        <v>1.7619620851974901E-8</v>
      </c>
      <c r="D327" s="6">
        <v>0.15811605192745501</v>
      </c>
    </row>
    <row r="328" spans="1:4" x14ac:dyDescent="0.25">
      <c r="A328" s="5">
        <v>32700</v>
      </c>
      <c r="B328" s="5">
        <v>0.15865648341539401</v>
      </c>
      <c r="C328" s="6">
        <v>1.67957877587577E-8</v>
      </c>
      <c r="D328" s="6">
        <v>0.158116033372668</v>
      </c>
    </row>
    <row r="329" spans="1:4" x14ac:dyDescent="0.25">
      <c r="A329" s="5">
        <v>32800</v>
      </c>
      <c r="B329" s="5">
        <v>0.15861321097810299</v>
      </c>
      <c r="C329" s="6">
        <v>1.6010483248777101E-8</v>
      </c>
      <c r="D329" s="6">
        <v>0.15855352060105499</v>
      </c>
    </row>
    <row r="330" spans="1:4" x14ac:dyDescent="0.25">
      <c r="A330" s="5">
        <v>32900</v>
      </c>
      <c r="B330" s="5">
        <v>0.15856926691399401</v>
      </c>
      <c r="C330" s="6">
        <v>1.5261905006015099E-8</v>
      </c>
      <c r="D330" s="6">
        <v>0.15811603377628999</v>
      </c>
    </row>
    <row r="331" spans="1:4" x14ac:dyDescent="0.25">
      <c r="A331" s="5">
        <v>33000</v>
      </c>
      <c r="B331" s="5">
        <v>0.15852461968471099</v>
      </c>
      <c r="C331" s="6">
        <v>1.4548335091844001E-8</v>
      </c>
      <c r="D331" s="6">
        <v>0.15833571599614901</v>
      </c>
    </row>
    <row r="332" spans="1:4" x14ac:dyDescent="0.25">
      <c r="A332" s="5">
        <v>33100</v>
      </c>
      <c r="B332" s="5">
        <v>0.15847923651906301</v>
      </c>
      <c r="C332" s="6">
        <v>1.38681358600791E-8</v>
      </c>
      <c r="D332" s="6">
        <v>0.15811599808938101</v>
      </c>
    </row>
    <row r="333" spans="1:4" x14ac:dyDescent="0.25">
      <c r="A333" s="5">
        <v>33200</v>
      </c>
      <c r="B333" s="5">
        <v>0.15843308335311601</v>
      </c>
      <c r="C333" s="6">
        <v>1.32197463962456E-8</v>
      </c>
      <c r="D333" s="6">
        <v>0.158115986082944</v>
      </c>
    </row>
    <row r="334" spans="1:4" x14ac:dyDescent="0.25">
      <c r="A334" s="5">
        <v>33300</v>
      </c>
      <c r="B334" s="5">
        <v>0.15838612476733699</v>
      </c>
      <c r="C334" s="6">
        <v>1.26016787367069E-8</v>
      </c>
      <c r="D334" s="6">
        <v>0.162997006724622</v>
      </c>
    </row>
    <row r="335" spans="1:4" x14ac:dyDescent="0.25">
      <c r="A335" s="5">
        <v>33400</v>
      </c>
      <c r="B335" s="5">
        <v>0.15833832392056801</v>
      </c>
      <c r="C335" s="6">
        <v>1.20125145239248E-8</v>
      </c>
      <c r="D335" s="6">
        <v>0.15811597693523899</v>
      </c>
    </row>
    <row r="336" spans="1:4" x14ac:dyDescent="0.25">
      <c r="A336" s="5">
        <v>33500</v>
      </c>
      <c r="B336" s="5">
        <v>0.158289642480612</v>
      </c>
      <c r="C336" s="6">
        <v>1.1450901834502199E-8</v>
      </c>
      <c r="D336" s="6">
        <v>0.158115963821057</v>
      </c>
    </row>
    <row r="337" spans="1:4" x14ac:dyDescent="0.25">
      <c r="A337" s="5">
        <v>33600</v>
      </c>
      <c r="B337" s="5">
        <v>0.15824004055115201</v>
      </c>
      <c r="C337" s="6">
        <v>1.0915551938820901E-8</v>
      </c>
      <c r="D337" s="6">
        <v>0.16418418314615299</v>
      </c>
    </row>
    <row r="338" spans="1:4" x14ac:dyDescent="0.25">
      <c r="A338" s="5">
        <v>33700</v>
      </c>
      <c r="B338" s="5">
        <v>0.158189476594712</v>
      </c>
      <c r="C338" s="6">
        <v>1.04052364223489E-8</v>
      </c>
      <c r="D338" s="6">
        <v>0.15811597194518801</v>
      </c>
    </row>
    <row r="339" spans="1:4" x14ac:dyDescent="0.25">
      <c r="A339" s="5">
        <v>33800</v>
      </c>
      <c r="B339" s="5">
        <v>0.158137907351309</v>
      </c>
      <c r="C339" s="6">
        <v>9.9187843196545393E-9</v>
      </c>
      <c r="D339" s="6">
        <v>0.15811594933468601</v>
      </c>
    </row>
    <row r="340" spans="1:4" x14ac:dyDescent="0.25">
      <c r="A340" s="5">
        <v>33900</v>
      </c>
      <c r="B340" s="5">
        <v>0.158085287752361</v>
      </c>
      <c r="C340" s="6">
        <v>9.4550794851063697E-9</v>
      </c>
      <c r="D340" s="6">
        <v>0.15849152149725401</v>
      </c>
    </row>
    <row r="341" spans="1:4" x14ac:dyDescent="0.25">
      <c r="A341" s="5">
        <v>34000</v>
      </c>
      <c r="B341" s="5">
        <v>0.158031570829402</v>
      </c>
      <c r="C341" s="6">
        <v>9.0130579905859299E-9</v>
      </c>
      <c r="D341" s="6">
        <v>0.15811602214336401</v>
      </c>
    </row>
    <row r="342" spans="1:4" x14ac:dyDescent="0.25">
      <c r="A342" s="5">
        <v>34100</v>
      </c>
      <c r="B342" s="5">
        <v>0.157976707617005</v>
      </c>
      <c r="C342" s="6">
        <v>8.5917056199067505E-9</v>
      </c>
      <c r="D342" s="6">
        <v>0.16241576179747899</v>
      </c>
    </row>
    <row r="343" spans="1:4" x14ac:dyDescent="0.25">
      <c r="A343" s="5">
        <v>34200</v>
      </c>
      <c r="B343" s="5">
        <v>0.15792064704926101</v>
      </c>
      <c r="C343" s="6">
        <v>8.1900556231663201E-9</v>
      </c>
      <c r="D343" s="6">
        <v>0.15811594700046699</v>
      </c>
    </row>
    <row r="344" spans="1:4" x14ac:dyDescent="0.25">
      <c r="A344" s="5">
        <v>34300</v>
      </c>
      <c r="B344" s="5">
        <v>0.15786333584899601</v>
      </c>
      <c r="C344" s="6">
        <v>7.8071865934634996E-9</v>
      </c>
      <c r="D344" s="6">
        <v>0.15811592644511299</v>
      </c>
    </row>
    <row r="345" spans="1:4" x14ac:dyDescent="0.25">
      <c r="A345" s="5">
        <v>34400</v>
      </c>
      <c r="B345" s="5">
        <v>0.15780471840877999</v>
      </c>
      <c r="C345" s="6">
        <v>7.44222004744062E-9</v>
      </c>
      <c r="D345" s="6">
        <v>0.16089692534984401</v>
      </c>
    </row>
    <row r="346" spans="1:4" x14ac:dyDescent="0.25">
      <c r="A346" s="5">
        <v>34500</v>
      </c>
      <c r="B346" s="5">
        <v>0.15774473666258401</v>
      </c>
      <c r="C346" s="6">
        <v>7.0943187394964196E-9</v>
      </c>
      <c r="D346" s="6">
        <v>0.15811592206813099</v>
      </c>
    </row>
    <row r="347" spans="1:4" x14ac:dyDescent="0.25">
      <c r="A347" s="5">
        <v>34600</v>
      </c>
      <c r="B347" s="5">
        <v>0.15768332994671999</v>
      </c>
      <c r="C347" s="6">
        <v>6.7626845167969399E-9</v>
      </c>
      <c r="D347" s="6">
        <v>0.158115903883707</v>
      </c>
    </row>
    <row r="348" spans="1:4" x14ac:dyDescent="0.25">
      <c r="A348" s="5">
        <v>34700</v>
      </c>
      <c r="B348" s="5">
        <v>0.15762043484841801</v>
      </c>
      <c r="C348" s="6">
        <v>6.4465565869825998E-9</v>
      </c>
      <c r="D348" s="6">
        <v>0.16560352071481199</v>
      </c>
    </row>
    <row r="349" spans="1:4" x14ac:dyDescent="0.25">
      <c r="A349" s="5">
        <v>34800</v>
      </c>
      <c r="B349" s="5">
        <v>0.15755598504007601</v>
      </c>
      <c r="C349" s="6">
        <v>6.1452097717969003E-9</v>
      </c>
      <c r="D349" s="6">
        <v>0.15811591847200501</v>
      </c>
    </row>
    <row r="350" spans="1:4" x14ac:dyDescent="0.25">
      <c r="A350" s="5">
        <v>34900</v>
      </c>
      <c r="B350" s="5">
        <v>0.15748991109680999</v>
      </c>
      <c r="C350" s="6">
        <v>5.8579527669825797E-9</v>
      </c>
      <c r="D350" s="6">
        <v>0.16152583083670699</v>
      </c>
    </row>
    <row r="351" spans="1:4" x14ac:dyDescent="0.25">
      <c r="A351" s="5">
        <v>35000</v>
      </c>
      <c r="B351" s="5">
        <v>0.157422140294462</v>
      </c>
      <c r="C351" s="6">
        <v>5.5841266342363004E-9</v>
      </c>
      <c r="D351" s="6">
        <v>0.15811587777319699</v>
      </c>
    </row>
    <row r="352" spans="1:4" x14ac:dyDescent="0.25">
      <c r="A352" s="5">
        <v>35100</v>
      </c>
      <c r="B352" s="5">
        <v>0.15735259638462501</v>
      </c>
      <c r="C352" s="6">
        <v>5.3231032752886804E-9</v>
      </c>
      <c r="D352" s="6">
        <v>0.158115865276197</v>
      </c>
    </row>
    <row r="353" spans="1:4" x14ac:dyDescent="0.25">
      <c r="A353" s="5">
        <v>35200</v>
      </c>
      <c r="B353" s="5">
        <v>0.15728119934256801</v>
      </c>
      <c r="C353" s="6">
        <v>5.07428391924786E-9</v>
      </c>
      <c r="D353" s="6">
        <v>0.163115186264636</v>
      </c>
    </row>
    <row r="354" spans="1:4" x14ac:dyDescent="0.25">
      <c r="A354" s="5">
        <v>35300</v>
      </c>
      <c r="B354" s="5">
        <v>0.15720786508307699</v>
      </c>
      <c r="C354" s="6">
        <v>4.8370978807110203E-9</v>
      </c>
      <c r="D354" s="6">
        <v>0.15811585820544899</v>
      </c>
    </row>
    <row r="355" spans="1:4" x14ac:dyDescent="0.25">
      <c r="A355" s="5">
        <v>35400</v>
      </c>
      <c r="B355" s="5">
        <v>0.15713250513822799</v>
      </c>
      <c r="C355" s="6">
        <v>4.6110010753871998E-9</v>
      </c>
      <c r="D355" s="6">
        <v>0.15811584553159999</v>
      </c>
    </row>
    <row r="356" spans="1:4" x14ac:dyDescent="0.25">
      <c r="A356" s="5">
        <v>35500</v>
      </c>
      <c r="B356" s="5">
        <v>0.15705502628985599</v>
      </c>
      <c r="C356" s="6">
        <v>4.39547498279607E-9</v>
      </c>
      <c r="D356" s="6">
        <v>0.15905626468873801</v>
      </c>
    </row>
    <row r="357" spans="1:4" x14ac:dyDescent="0.25">
      <c r="A357" s="5">
        <v>35600</v>
      </c>
      <c r="B357" s="5">
        <v>0.15697533014801901</v>
      </c>
      <c r="C357" s="6">
        <v>4.1900252198370099E-9</v>
      </c>
      <c r="D357" s="6">
        <v>0.15811585527738101</v>
      </c>
    </row>
    <row r="358" spans="1:4" x14ac:dyDescent="0.25">
      <c r="A358" s="5">
        <v>35700</v>
      </c>
      <c r="B358" s="5">
        <v>0.15689331266495299</v>
      </c>
      <c r="C358" s="6">
        <v>3.9941806267444E-9</v>
      </c>
      <c r="D358" s="6">
        <v>0.158115833528605</v>
      </c>
    </row>
    <row r="359" spans="1:4" x14ac:dyDescent="0.25">
      <c r="A359" s="5">
        <v>35800</v>
      </c>
      <c r="B359" s="5">
        <v>0.156808863571827</v>
      </c>
      <c r="C359" s="6">
        <v>3.8074920147898498E-9</v>
      </c>
      <c r="D359" s="6">
        <v>0.170624682823206</v>
      </c>
    </row>
    <row r="360" spans="1:4" x14ac:dyDescent="0.25">
      <c r="A360" s="5">
        <v>35900</v>
      </c>
      <c r="B360" s="5">
        <v>0.15672186572298399</v>
      </c>
      <c r="C360" s="6">
        <v>3.6295312401397999E-9</v>
      </c>
      <c r="D360" s="6">
        <v>0.15811591040943401</v>
      </c>
    </row>
    <row r="361" spans="1:4" x14ac:dyDescent="0.25">
      <c r="A361" s="5">
        <v>36000</v>
      </c>
      <c r="B361" s="5">
        <v>0.156632194329137</v>
      </c>
      <c r="C361" s="6">
        <v>3.4598901826144198E-9</v>
      </c>
      <c r="D361" s="6">
        <v>0.162589669912861</v>
      </c>
    </row>
    <row r="362" spans="1:4" x14ac:dyDescent="0.25">
      <c r="A362" s="5">
        <v>36100</v>
      </c>
      <c r="B362" s="5">
        <v>0.15653971605709099</v>
      </c>
      <c r="C362" s="6">
        <v>3.2981797710493798E-9</v>
      </c>
      <c r="D362" s="6">
        <v>0.15811583735010401</v>
      </c>
    </row>
    <row r="363" spans="1:4" x14ac:dyDescent="0.25">
      <c r="A363" s="5">
        <v>36200</v>
      </c>
      <c r="B363" s="5">
        <v>0.156444287968765</v>
      </c>
      <c r="C363" s="6">
        <v>3.1440291615766901E-9</v>
      </c>
      <c r="D363" s="6">
        <v>0.158115816945298</v>
      </c>
    </row>
    <row r="364" spans="1:4" x14ac:dyDescent="0.25">
      <c r="A364" s="5">
        <v>36300</v>
      </c>
      <c r="B364" s="5">
        <v>0.15634575626642599</v>
      </c>
      <c r="C364" s="6">
        <v>2.9970848964905399E-9</v>
      </c>
      <c r="D364" s="6">
        <v>0.165963437644533</v>
      </c>
    </row>
    <row r="365" spans="1:4" x14ac:dyDescent="0.25">
      <c r="A365" s="5">
        <v>36400</v>
      </c>
      <c r="B365" s="5">
        <v>0.156243954803825</v>
      </c>
      <c r="C365" s="6">
        <v>2.8570100093224602E-9</v>
      </c>
      <c r="D365" s="6">
        <v>0.15811581388304199</v>
      </c>
    </row>
    <row r="366" spans="1:4" x14ac:dyDescent="0.25">
      <c r="A366" s="5">
        <v>36500</v>
      </c>
      <c r="B366" s="5">
        <v>0.15613870331392099</v>
      </c>
      <c r="C366" s="6">
        <v>2.72348323940719E-9</v>
      </c>
      <c r="D366" s="6">
        <v>0.158115795984129</v>
      </c>
    </row>
    <row r="367" spans="1:4" x14ac:dyDescent="0.25">
      <c r="A367" s="5">
        <v>36600</v>
      </c>
      <c r="B367" s="5">
        <v>0.15602980529273999</v>
      </c>
      <c r="C367" s="6">
        <v>2.5961984753565299E-9</v>
      </c>
      <c r="D367" s="6">
        <v>0.15885039699774101</v>
      </c>
    </row>
    <row r="368" spans="1:4" x14ac:dyDescent="0.25">
      <c r="A368" s="5">
        <v>36700</v>
      </c>
      <c r="B368" s="5">
        <v>0.15591704546486801</v>
      </c>
      <c r="C368" s="6">
        <v>2.4748638150901201E-9</v>
      </c>
      <c r="D368" s="6">
        <v>0.158115823787085</v>
      </c>
    </row>
    <row r="369" spans="1:4" x14ac:dyDescent="0.25">
      <c r="A369" s="5">
        <v>36800</v>
      </c>
      <c r="B369" s="5">
        <v>0.15580018673837501</v>
      </c>
      <c r="C369" s="6">
        <v>2.3592010456340901E-9</v>
      </c>
      <c r="D369" s="6">
        <v>0.16181744040125701</v>
      </c>
    </row>
    <row r="370" spans="1:4" x14ac:dyDescent="0.25">
      <c r="A370" s="5">
        <v>36900</v>
      </c>
      <c r="B370" s="5">
        <v>0.15567896653448199</v>
      </c>
      <c r="C370" s="6">
        <v>2.2489449862296599E-9</v>
      </c>
      <c r="D370" s="6">
        <v>0.15811577862519899</v>
      </c>
    </row>
    <row r="371" spans="1:4" x14ac:dyDescent="0.25">
      <c r="A371" s="5">
        <v>37000</v>
      </c>
      <c r="B371" s="5">
        <v>0.15555309234834999</v>
      </c>
      <c r="C371" s="6">
        <v>2.14384282532115E-9</v>
      </c>
      <c r="D371" s="6">
        <v>0.15811576513094699</v>
      </c>
    </row>
    <row r="372" spans="1:4" x14ac:dyDescent="0.25">
      <c r="A372" s="5">
        <v>37100</v>
      </c>
      <c r="B372" s="5">
        <v>0.15542223636011901</v>
      </c>
      <c r="C372" s="6">
        <v>2.0436536121580702E-9</v>
      </c>
      <c r="D372" s="6">
        <v>0.163257872841862</v>
      </c>
    </row>
    <row r="373" spans="1:4" x14ac:dyDescent="0.25">
      <c r="A373" s="5">
        <v>37200</v>
      </c>
      <c r="B373" s="5">
        <v>0.155286028866576</v>
      </c>
      <c r="C373" s="6">
        <v>1.94814760634835E-9</v>
      </c>
      <c r="D373" s="6">
        <v>0.15811575902667899</v>
      </c>
    </row>
    <row r="374" spans="1:4" x14ac:dyDescent="0.25">
      <c r="A374" s="5">
        <v>37300</v>
      </c>
      <c r="B374" s="5">
        <v>0.155144050239818</v>
      </c>
      <c r="C374" s="6">
        <v>1.8571058785800399E-9</v>
      </c>
      <c r="D374" s="6">
        <v>0.15811574642690601</v>
      </c>
    </row>
    <row r="375" spans="1:4" x14ac:dyDescent="0.25">
      <c r="A375" s="5">
        <v>37400</v>
      </c>
      <c r="B375" s="5">
        <v>0.15499582103409401</v>
      </c>
      <c r="C375" s="6">
        <v>1.77031969418329E-9</v>
      </c>
      <c r="D375" s="6">
        <v>0.166393222780579</v>
      </c>
    </row>
    <row r="376" spans="1:4" x14ac:dyDescent="0.25">
      <c r="A376" s="5">
        <v>37500</v>
      </c>
      <c r="B376" s="5">
        <v>0.15484078974774501</v>
      </c>
      <c r="C376" s="6">
        <v>1.6875900588884899E-9</v>
      </c>
      <c r="D376" s="6">
        <v>0.15811575714544801</v>
      </c>
    </row>
    <row r="377" spans="1:4" x14ac:dyDescent="0.25">
      <c r="A377" s="5">
        <v>37600</v>
      </c>
      <c r="B377" s="5">
        <v>0.15467831759214301</v>
      </c>
      <c r="C377" s="6">
        <v>1.60872737132844E-9</v>
      </c>
      <c r="D377" s="6">
        <v>0.158115754998439</v>
      </c>
    </row>
    <row r="378" spans="1:4" x14ac:dyDescent="0.25">
      <c r="A378" s="5">
        <v>37700</v>
      </c>
      <c r="B378" s="5">
        <v>0.154507659406981</v>
      </c>
      <c r="C378" s="6">
        <v>1.5335508116251299E-9</v>
      </c>
      <c r="D378" s="6">
        <v>0.173685213822795</v>
      </c>
    </row>
    <row r="379" spans="1:4" x14ac:dyDescent="0.25">
      <c r="A379" s="5">
        <v>37800</v>
      </c>
      <c r="B379" s="5">
        <v>0.15432793956641699</v>
      </c>
      <c r="C379" s="6">
        <v>1.4618880730332199E-9</v>
      </c>
      <c r="D379" s="6">
        <v>0.158115897406891</v>
      </c>
    </row>
    <row r="380" spans="1:4" x14ac:dyDescent="0.25">
      <c r="A380" s="5">
        <v>37900</v>
      </c>
      <c r="B380" s="5">
        <v>0.154138121306612</v>
      </c>
      <c r="C380" s="6">
        <v>1.3935748319600499E-9</v>
      </c>
      <c r="D380" s="6">
        <v>0.16274646975971299</v>
      </c>
    </row>
    <row r="381" spans="1:4" x14ac:dyDescent="0.25">
      <c r="A381" s="5">
        <v>38000</v>
      </c>
      <c r="B381" s="5">
        <v>0.15393696731637699</v>
      </c>
      <c r="C381" s="6">
        <v>1.32845453577311E-9</v>
      </c>
      <c r="D381" s="6">
        <v>0.15811577328481199</v>
      </c>
    </row>
    <row r="382" spans="1:4" x14ac:dyDescent="0.25">
      <c r="A382" s="5">
        <v>38100</v>
      </c>
      <c r="B382" s="5">
        <v>0.153722988583574</v>
      </c>
      <c r="C382" s="6">
        <v>1.2663779079777499E-9</v>
      </c>
      <c r="D382" s="6">
        <v>0.15811574306096601</v>
      </c>
    </row>
    <row r="383" spans="1:4" x14ac:dyDescent="0.25">
      <c r="A383" s="5">
        <v>38200</v>
      </c>
      <c r="B383" s="5">
        <v>0.15349437724721701</v>
      </c>
      <c r="C383" s="6">
        <v>1.20720265305646E-9</v>
      </c>
      <c r="D383" s="6">
        <v>0.160049096780221</v>
      </c>
    </row>
    <row r="384" spans="1:4" x14ac:dyDescent="0.25">
      <c r="A384" s="5">
        <v>38300</v>
      </c>
      <c r="B384" s="5">
        <v>0.15324891735721799</v>
      </c>
      <c r="C384" s="6">
        <v>1.1507931155640601E-9</v>
      </c>
      <c r="D384" s="6">
        <v>0.15811573228995199</v>
      </c>
    </row>
    <row r="385" spans="1:4" x14ac:dyDescent="0.25">
      <c r="A385" s="5">
        <v>38400</v>
      </c>
      <c r="B385" s="5">
        <v>0.15298386464757599</v>
      </c>
      <c r="C385" s="6">
        <v>1.0970200342609799E-9</v>
      </c>
      <c r="D385" s="6">
        <v>0.15811571272907601</v>
      </c>
    </row>
    <row r="386" spans="1:4" x14ac:dyDescent="0.25">
      <c r="A386" s="5">
        <v>38500</v>
      </c>
      <c r="B386" s="5">
        <v>0.15269578211781201</v>
      </c>
      <c r="C386" s="6">
        <v>1.04576015836774E-9</v>
      </c>
      <c r="D386" s="6">
        <v>0.15983238998895299</v>
      </c>
    </row>
    <row r="387" spans="1:4" x14ac:dyDescent="0.25">
      <c r="A387" s="5">
        <v>38600</v>
      </c>
      <c r="B387" s="5">
        <v>0.15238031143289901</v>
      </c>
      <c r="C387" s="6">
        <v>9.9689596611096297E-10</v>
      </c>
      <c r="D387" s="6">
        <v>0.158115746058273</v>
      </c>
    </row>
    <row r="388" spans="1:4" x14ac:dyDescent="0.25">
      <c r="A388" s="5">
        <v>38700</v>
      </c>
      <c r="B388" s="5">
        <v>0.15203184923186</v>
      </c>
      <c r="C388" s="6">
        <v>9.5031550262634404E-10</v>
      </c>
      <c r="D388" s="6">
        <v>0.16204461301442699</v>
      </c>
    </row>
    <row r="389" spans="1:4" x14ac:dyDescent="0.25">
      <c r="A389" s="5">
        <v>38800</v>
      </c>
      <c r="B389" s="5">
        <v>0.15164307941942201</v>
      </c>
      <c r="C389" s="6">
        <v>9.0591198673328499E-10</v>
      </c>
      <c r="D389" s="6">
        <v>0.15811570032773301</v>
      </c>
    </row>
    <row r="390" spans="1:4" x14ac:dyDescent="0.25">
      <c r="A390" s="5">
        <v>38900</v>
      </c>
      <c r="B390" s="5">
        <v>0.15120428197406399</v>
      </c>
      <c r="C390" s="6">
        <v>8.63583678596059E-10</v>
      </c>
      <c r="D390" s="6">
        <v>0.15811568610550999</v>
      </c>
    </row>
    <row r="391" spans="1:4" x14ac:dyDescent="0.25">
      <c r="A391" s="5">
        <v>39000</v>
      </c>
      <c r="B391" s="5">
        <v>0.15070228545835801</v>
      </c>
      <c r="C391" s="6">
        <v>8.2323355113239398E-10</v>
      </c>
      <c r="D391" s="6">
        <v>0.16249964539706899</v>
      </c>
    </row>
    <row r="392" spans="1:4" x14ac:dyDescent="0.25">
      <c r="A392" s="5">
        <v>39100</v>
      </c>
      <c r="B392" s="5">
        <v>0.150118834112378</v>
      </c>
      <c r="C392" s="6">
        <v>7.8476914774408502E-10</v>
      </c>
      <c r="D392" s="6">
        <v>0.15811568003545501</v>
      </c>
    </row>
    <row r="393" spans="1:4" x14ac:dyDescent="0.25">
      <c r="A393" s="5">
        <v>39200</v>
      </c>
      <c r="B393" s="5">
        <v>0.149427960175638</v>
      </c>
      <c r="C393" s="6">
        <v>7.4810231846284895E-10</v>
      </c>
      <c r="D393" s="6">
        <v>0.15811566713129899</v>
      </c>
    </row>
    <row r="394" spans="1:4" x14ac:dyDescent="0.25">
      <c r="A394" s="5">
        <v>39300</v>
      </c>
      <c r="B394" s="5">
        <v>0.148591601394781</v>
      </c>
      <c r="C394" s="6">
        <v>7.1314905583169505E-10</v>
      </c>
      <c r="D394" s="6">
        <v>0.159552647815838</v>
      </c>
    </row>
    <row r="395" spans="1:4" x14ac:dyDescent="0.25">
      <c r="A395" s="5">
        <v>39400</v>
      </c>
      <c r="B395" s="5">
        <v>0.147551993088651</v>
      </c>
      <c r="C395" s="6">
        <v>6.7982921645078302E-10</v>
      </c>
      <c r="D395" s="6">
        <v>0.15811567275605801</v>
      </c>
    </row>
    <row r="396" spans="1:4" x14ac:dyDescent="0.25">
      <c r="A396" s="5">
        <v>39500</v>
      </c>
      <c r="B396" s="5">
        <v>0.146217867451893</v>
      </c>
      <c r="C396" s="6">
        <v>6.4806648528833104E-10</v>
      </c>
      <c r="D396" s="6">
        <v>0.158117757623603</v>
      </c>
    </row>
    <row r="397" spans="1:4" x14ac:dyDescent="0.25">
      <c r="A397" s="5">
        <v>39600</v>
      </c>
      <c r="B397" s="5">
        <v>0.144438253820486</v>
      </c>
      <c r="C397" s="6">
        <v>6.1778807120387699E-10</v>
      </c>
      <c r="D397" s="6">
        <v>0.15811564521063601</v>
      </c>
    </row>
    <row r="398" spans="1:4" x14ac:dyDescent="0.25">
      <c r="A398" s="5">
        <v>39700</v>
      </c>
      <c r="B398" s="5">
        <v>0.14195076877014001</v>
      </c>
      <c r="C398" s="6">
        <v>5.8892460371803601E-10</v>
      </c>
      <c r="D398" s="6">
        <v>0.158115635879129</v>
      </c>
    </row>
    <row r="399" spans="1:4" x14ac:dyDescent="0.25">
      <c r="A399" s="5">
        <v>39800</v>
      </c>
      <c r="B399" s="5">
        <v>0.13827905205803601</v>
      </c>
      <c r="C399" s="6">
        <v>5.6140990884778398E-10</v>
      </c>
      <c r="D399" s="6">
        <v>0.16288795691032301</v>
      </c>
    </row>
    <row r="400" spans="1:4" x14ac:dyDescent="0.25">
      <c r="A400" s="5">
        <v>39900</v>
      </c>
      <c r="B400" s="5">
        <v>0.13255531265353099</v>
      </c>
      <c r="C400" s="6">
        <v>5.3518099956152905E-10</v>
      </c>
      <c r="D400" s="6">
        <v>0.15811562745398</v>
      </c>
    </row>
    <row r="401" spans="1:4" x14ac:dyDescent="0.25">
      <c r="A401" s="5">
        <v>40000</v>
      </c>
      <c r="B401" s="5">
        <v>0.123439319907059</v>
      </c>
      <c r="C401" s="6">
        <v>5.1017773129837703E-10</v>
      </c>
      <c r="D401" s="6">
        <v>0.15811561817915201</v>
      </c>
    </row>
    <row r="402" spans="1:4" x14ac:dyDescent="0.25">
      <c r="A402" s="5">
        <v>40100</v>
      </c>
      <c r="B402" s="5">
        <v>0.11024515990686</v>
      </c>
      <c r="C402" s="6">
        <v>4.8634285109740002E-10</v>
      </c>
      <c r="D402" s="6">
        <v>0.16072343096050101</v>
      </c>
    </row>
    <row r="403" spans="1:4" x14ac:dyDescent="0.25">
      <c r="A403" s="5">
        <v>40200</v>
      </c>
      <c r="B403" s="5">
        <v>9.5621337975280496E-2</v>
      </c>
      <c r="C403" s="6">
        <v>4.6362175176276602E-10</v>
      </c>
      <c r="D403" s="6">
        <v>0.15811562287723999</v>
      </c>
    </row>
    <row r="404" spans="1:4" x14ac:dyDescent="0.25">
      <c r="A404" s="5">
        <v>40300</v>
      </c>
      <c r="B404" s="5">
        <v>8.3369708112128099E-2</v>
      </c>
      <c r="C404" s="6">
        <v>4.4196234955108801E-10</v>
      </c>
      <c r="D404" s="6">
        <v>0.15811560759106699</v>
      </c>
    </row>
    <row r="405" spans="1:4" x14ac:dyDescent="0.25">
      <c r="A405" s="5">
        <v>40400</v>
      </c>
      <c r="B405" s="5">
        <v>7.4305722387919604E-2</v>
      </c>
      <c r="C405" s="6">
        <v>4.2131501671053798E-10</v>
      </c>
      <c r="D405" s="6">
        <v>0.181751186640941</v>
      </c>
    </row>
    <row r="406" spans="1:4" x14ac:dyDescent="0.25">
      <c r="A406" s="5">
        <v>40500</v>
      </c>
      <c r="B406" s="5">
        <v>6.7657190867846301E-2</v>
      </c>
      <c r="C406" s="6">
        <v>4.0163248504221702E-10</v>
      </c>
      <c r="D406" s="6">
        <v>0.158115646813933</v>
      </c>
    </row>
    <row r="407" spans="1:4" x14ac:dyDescent="0.25">
      <c r="A407" s="5">
        <v>40600</v>
      </c>
      <c r="B407" s="5">
        <v>6.2636854360789598E-2</v>
      </c>
      <c r="C407" s="6">
        <v>3.8286964413430799E-10</v>
      </c>
      <c r="D407" s="6">
        <v>0.16225263275325799</v>
      </c>
    </row>
    <row r="408" spans="1:4" x14ac:dyDescent="0.25">
      <c r="A408" s="5">
        <v>40700</v>
      </c>
      <c r="B408" s="5">
        <v>5.8714760787109702E-2</v>
      </c>
      <c r="C408" s="6">
        <v>3.6498351315187498E-10</v>
      </c>
      <c r="D408" s="6">
        <v>0.158115602795627</v>
      </c>
    </row>
    <row r="409" spans="1:4" x14ac:dyDescent="0.25">
      <c r="A409" s="5">
        <v>40800</v>
      </c>
      <c r="B409" s="5">
        <v>5.5556369355785902E-2</v>
      </c>
      <c r="C409" s="6">
        <v>3.4793313297869201E-10</v>
      </c>
      <c r="D409" s="6">
        <v>0.15811558904513501</v>
      </c>
    </row>
    <row r="410" spans="1:4" x14ac:dyDescent="0.25">
      <c r="A410" s="5">
        <v>40900</v>
      </c>
      <c r="B410" s="5">
        <v>5.2948052619870199E-2</v>
      </c>
      <c r="C410" s="6">
        <v>3.3167942507829002E-10</v>
      </c>
      <c r="D410" s="6">
        <v>0.165094854112002</v>
      </c>
    </row>
    <row r="411" spans="1:4" x14ac:dyDescent="0.25">
      <c r="A411" s="5">
        <v>41000</v>
      </c>
      <c r="B411" s="5">
        <v>5.0749067086119398E-2</v>
      </c>
      <c r="C411" s="6">
        <v>3.16185153258789E-10</v>
      </c>
      <c r="D411" s="6">
        <v>0.158115585096194</v>
      </c>
    </row>
    <row r="412" spans="1:4" x14ac:dyDescent="0.25">
      <c r="A412" s="5">
        <v>41100</v>
      </c>
      <c r="B412" s="5">
        <v>4.8863418789776902E-2</v>
      </c>
      <c r="C412" s="6">
        <v>3.0141483635997098E-10</v>
      </c>
      <c r="D412" s="6">
        <v>0.158115572654979</v>
      </c>
    </row>
    <row r="413" spans="1:4" x14ac:dyDescent="0.25">
      <c r="A413" s="5">
        <v>41200</v>
      </c>
      <c r="B413" s="5">
        <v>4.7223461219934301E-2</v>
      </c>
      <c r="C413" s="6">
        <v>2.8733464745232602E-10</v>
      </c>
      <c r="D413" s="6">
        <v>0.15814925004382499</v>
      </c>
    </row>
    <row r="414" spans="1:4" x14ac:dyDescent="0.25">
      <c r="A414" s="5">
        <v>41300</v>
      </c>
      <c r="B414" s="5">
        <v>4.5780116323943201E-2</v>
      </c>
      <c r="C414" s="6">
        <v>2.7391231554329498E-10</v>
      </c>
      <c r="D414" s="6">
        <v>0.158115584219852</v>
      </c>
    </row>
    <row r="415" spans="1:4" x14ac:dyDescent="0.25">
      <c r="A415" s="5">
        <v>41400</v>
      </c>
      <c r="B415" s="5">
        <v>4.4496861619158203E-2</v>
      </c>
      <c r="C415" s="6">
        <v>2.6111711720002203E-10</v>
      </c>
      <c r="D415" s="6">
        <v>0.15835788376490001</v>
      </c>
    </row>
    <row r="416" spans="1:4" x14ac:dyDescent="0.25">
      <c r="A416" s="5">
        <v>41500</v>
      </c>
      <c r="B416" s="5">
        <v>4.3345912409351803E-2</v>
      </c>
      <c r="C416" s="6">
        <v>2.4891974398790198E-10</v>
      </c>
      <c r="D416" s="6">
        <v>0.15811555520253301</v>
      </c>
    </row>
    <row r="417" spans="1:4" x14ac:dyDescent="0.25">
      <c r="A417" s="5">
        <v>41600</v>
      </c>
      <c r="B417" s="5">
        <v>4.2305722670329997E-2</v>
      </c>
      <c r="C417" s="6">
        <v>2.3729224688726999E-10</v>
      </c>
      <c r="D417" s="6">
        <v>0.15811554598439401</v>
      </c>
    </row>
    <row r="418" spans="1:4" x14ac:dyDescent="0.25">
      <c r="A418" s="5">
        <v>41700</v>
      </c>
      <c r="B418" s="5">
        <v>4.13593027996823E-2</v>
      </c>
      <c r="C418" s="6">
        <v>2.2620798640253599E-10</v>
      </c>
      <c r="D418" s="6">
        <v>0.16301355381194099</v>
      </c>
    </row>
    <row r="419" spans="1:4" x14ac:dyDescent="0.25">
      <c r="A419" s="5">
        <v>41800</v>
      </c>
      <c r="B419" s="5">
        <v>4.0493058341668699E-2</v>
      </c>
      <c r="C419" s="6">
        <v>2.1564159514698099E-10</v>
      </c>
      <c r="D419" s="6">
        <v>0.158115539469071</v>
      </c>
    </row>
    <row r="420" spans="1:4" x14ac:dyDescent="0.25">
      <c r="A420" s="5">
        <v>41900</v>
      </c>
      <c r="B420" s="5">
        <v>3.9695970020111902E-2</v>
      </c>
      <c r="C420" s="6">
        <v>2.0556886732645401E-10</v>
      </c>
      <c r="D420" s="6">
        <v>0.15811553058872399</v>
      </c>
    </row>
    <row r="421" spans="1:4" x14ac:dyDescent="0.25">
      <c r="A421" s="5">
        <v>42000</v>
      </c>
      <c r="B421" s="5">
        <v>3.8959002908541797E-2</v>
      </c>
      <c r="C421" s="6">
        <v>1.9596673954221E-10</v>
      </c>
      <c r="D421" s="6">
        <v>0.163156884441442</v>
      </c>
    </row>
    <row r="422" spans="1:4" x14ac:dyDescent="0.25">
      <c r="A422" s="5">
        <v>42100</v>
      </c>
      <c r="B422" s="5">
        <v>3.8274672881148102E-2</v>
      </c>
      <c r="C422" s="6">
        <v>1.8681320356944299E-10</v>
      </c>
      <c r="D422" s="6">
        <v>0.15811553713491699</v>
      </c>
    </row>
    <row r="423" spans="1:4" x14ac:dyDescent="0.25">
      <c r="A423" s="5">
        <v>42200</v>
      </c>
      <c r="B423" s="5">
        <v>3.7636723214318199E-2</v>
      </c>
      <c r="C423" s="6">
        <v>1.7808733428953899E-10</v>
      </c>
      <c r="D423" s="6">
        <v>0.15811552228739001</v>
      </c>
    </row>
    <row r="424" spans="1:4" x14ac:dyDescent="0.25">
      <c r="A424" s="5">
        <v>42300</v>
      </c>
      <c r="B424" s="5">
        <v>3.70398797523274E-2</v>
      </c>
      <c r="C424" s="6">
        <v>1.6976910019283699E-10</v>
      </c>
      <c r="D424" s="6">
        <v>0.17804218293690999</v>
      </c>
    </row>
    <row r="425" spans="1:4" x14ac:dyDescent="0.25">
      <c r="A425" s="5">
        <v>42400</v>
      </c>
      <c r="B425" s="5">
        <v>3.6479663046625997E-2</v>
      </c>
      <c r="C425" s="6">
        <v>1.6183947414891999E-10</v>
      </c>
      <c r="D425" s="6">
        <v>0.15811556863357101</v>
      </c>
    </row>
    <row r="426" spans="1:4" x14ac:dyDescent="0.25">
      <c r="A426" s="5">
        <v>42500</v>
      </c>
      <c r="B426" s="5">
        <v>3.59522424420421E-2</v>
      </c>
      <c r="C426" s="6">
        <v>1.5428030156716E-10</v>
      </c>
      <c r="D426" s="6">
        <v>0.16244190615096599</v>
      </c>
    </row>
    <row r="427" spans="1:4" x14ac:dyDescent="0.25">
      <c r="A427" s="5">
        <v>42600</v>
      </c>
      <c r="B427" s="5">
        <v>3.5454321477061602E-2</v>
      </c>
      <c r="C427" s="6">
        <v>1.47074273810794E-10</v>
      </c>
      <c r="D427" s="6">
        <v>0.158115522282785</v>
      </c>
    </row>
    <row r="428" spans="1:4" x14ac:dyDescent="0.25">
      <c r="A428" s="5">
        <v>42700</v>
      </c>
      <c r="B428" s="5">
        <v>3.4983046959120398E-2</v>
      </c>
      <c r="C428" s="6">
        <v>1.4020488367901101E-10</v>
      </c>
      <c r="D428" s="6">
        <v>0.15811550800834401</v>
      </c>
    </row>
    <row r="429" spans="1:4" x14ac:dyDescent="0.25">
      <c r="A429" s="5">
        <v>42800</v>
      </c>
      <c r="B429" s="5">
        <v>3.4535936149260399E-2</v>
      </c>
      <c r="C429" s="6">
        <v>1.3365639972391301E-10</v>
      </c>
      <c r="D429" s="6">
        <v>0.16081900592217599</v>
      </c>
    </row>
    <row r="430" spans="1:4" x14ac:dyDescent="0.25">
      <c r="A430" s="5">
        <v>42900</v>
      </c>
      <c r="B430" s="5">
        <v>3.4110817948360003E-2</v>
      </c>
      <c r="C430" s="6">
        <v>1.2741382848288699E-10</v>
      </c>
      <c r="D430" s="6">
        <v>0.15811550484762699</v>
      </c>
    </row>
    <row r="431" spans="1:4" x14ac:dyDescent="0.25">
      <c r="A431" s="5">
        <v>43000</v>
      </c>
      <c r="B431" s="5">
        <v>3.3705785016654499E-2</v>
      </c>
      <c r="C431" s="6">
        <v>1.21462896081031E-10</v>
      </c>
      <c r="D431" s="6">
        <v>0.158115492399406</v>
      </c>
    </row>
    <row r="432" spans="1:4" x14ac:dyDescent="0.25">
      <c r="A432" s="5">
        <v>43100</v>
      </c>
      <c r="B432" s="5">
        <v>3.3319154509155097E-2</v>
      </c>
      <c r="C432" s="6">
        <v>1.15789933442702E-10</v>
      </c>
      <c r="D432" s="6">
        <v>0.17675112554021599</v>
      </c>
    </row>
    <row r="433" spans="1:4" x14ac:dyDescent="0.25">
      <c r="A433" s="5">
        <v>43200</v>
      </c>
      <c r="B433" s="5">
        <v>3.2949435658594602E-2</v>
      </c>
      <c r="C433" s="6">
        <v>1.10381993428625E-10</v>
      </c>
      <c r="D433" s="6">
        <v>0.15811550618782499</v>
      </c>
    </row>
    <row r="434" spans="1:4" x14ac:dyDescent="0.25">
      <c r="A434" s="5">
        <v>43300</v>
      </c>
      <c r="B434" s="5">
        <v>3.2595302843501199E-2</v>
      </c>
      <c r="C434" s="6">
        <v>1.0522668453925301E-10</v>
      </c>
      <c r="D434" s="6">
        <v>0.16156338598366601</v>
      </c>
    </row>
    <row r="435" spans="1:4" x14ac:dyDescent="0.25">
      <c r="A435" s="5">
        <v>43400</v>
      </c>
      <c r="B435" s="5">
        <v>3.2255573082356201E-2</v>
      </c>
      <c r="C435" s="6">
        <v>1.00312199297142E-10</v>
      </c>
      <c r="D435" s="6">
        <v>0.15811547822403399</v>
      </c>
    </row>
    <row r="436" spans="1:4" x14ac:dyDescent="0.25">
      <c r="A436" s="5">
        <v>43500</v>
      </c>
      <c r="B436" s="5">
        <v>3.1929187123737997E-2</v>
      </c>
      <c r="C436" s="6">
        <v>9.5627261429993904E-11</v>
      </c>
      <c r="D436" s="6">
        <v>0.15811546927117301</v>
      </c>
    </row>
    <row r="437" spans="1:4" x14ac:dyDescent="0.25">
      <c r="A437" s="5">
        <v>43600</v>
      </c>
      <c r="B437" s="5">
        <v>3.1615193476710102E-2</v>
      </c>
      <c r="C437" s="6">
        <v>9.1161173739383E-11</v>
      </c>
      <c r="D437" s="6">
        <v>0.163134545759511</v>
      </c>
    </row>
    <row r="438" spans="1:4" x14ac:dyDescent="0.25">
      <c r="A438" s="5">
        <v>43700</v>
      </c>
      <c r="B438" s="5">
        <v>3.1312734859672203E-2</v>
      </c>
      <c r="C438" s="6">
        <v>8.6903705902602506E-11</v>
      </c>
      <c r="D438" s="6">
        <v>0.158115464308138</v>
      </c>
    </row>
    <row r="439" spans="1:4" x14ac:dyDescent="0.25">
      <c r="A439" s="5">
        <v>43800</v>
      </c>
      <c r="B439" s="5">
        <v>3.1021036649638501E-2</v>
      </c>
      <c r="C439" s="6">
        <v>8.2845105389892902E-11</v>
      </c>
      <c r="D439" s="6">
        <v>0.158115455658527</v>
      </c>
    </row>
    <row r="440" spans="1:4" x14ac:dyDescent="0.25">
      <c r="A440" s="5">
        <v>43900</v>
      </c>
      <c r="B440" s="5">
        <v>3.0739396994876499E-2</v>
      </c>
      <c r="C440" s="6">
        <v>7.8976088137038003E-11</v>
      </c>
      <c r="D440" s="6">
        <v>0.166622366217622</v>
      </c>
    </row>
    <row r="441" spans="1:4" x14ac:dyDescent="0.25">
      <c r="A441" s="5">
        <v>44000</v>
      </c>
      <c r="B441" s="5">
        <v>3.0467178317483301E-2</v>
      </c>
      <c r="C441" s="6">
        <v>7.5287806700323101E-11</v>
      </c>
      <c r="D441" s="6">
        <v>0.15811546340198099</v>
      </c>
    </row>
    <row r="442" spans="1:4" x14ac:dyDescent="0.25">
      <c r="A442" s="5">
        <v>44100</v>
      </c>
      <c r="B442" s="5">
        <v>3.0203799982840899E-2</v>
      </c>
      <c r="C442" s="6">
        <v>7.1771797757235601E-11</v>
      </c>
      <c r="D442" s="6">
        <v>0.15811544868449601</v>
      </c>
    </row>
    <row r="443" spans="1:4" x14ac:dyDescent="0.25">
      <c r="A443" s="5">
        <v>44200</v>
      </c>
      <c r="B443" s="5">
        <v>2.9948731953006898E-2</v>
      </c>
      <c r="C443" s="6">
        <v>6.8420017731686706E-11</v>
      </c>
      <c r="D443" s="6">
        <v>0.16183285780385501</v>
      </c>
    </row>
    <row r="444" spans="1:4" x14ac:dyDescent="0.25">
      <c r="A444" s="5">
        <v>44300</v>
      </c>
      <c r="B444" s="5">
        <v>2.9701489273239099E-2</v>
      </c>
      <c r="C444" s="6">
        <v>6.5224796851860604E-11</v>
      </c>
      <c r="D444" s="6">
        <v>0.158115522274622</v>
      </c>
    </row>
    <row r="445" spans="1:4" x14ac:dyDescent="0.25">
      <c r="A445" s="5">
        <v>44400</v>
      </c>
      <c r="B445" s="5">
        <v>2.9461627266745199E-2</v>
      </c>
      <c r="C445" s="6">
        <v>6.2178813304475805E-11</v>
      </c>
      <c r="D445" s="6">
        <v>0.16261337208218299</v>
      </c>
    </row>
    <row r="446" spans="1:4" x14ac:dyDescent="0.25">
      <c r="A446" s="5">
        <v>44500</v>
      </c>
      <c r="B446" s="5">
        <v>2.9228737333740699E-2</v>
      </c>
      <c r="C446" s="6">
        <v>5.9275118585430306E-11</v>
      </c>
      <c r="D446" s="6">
        <v>0.15811546070087701</v>
      </c>
    </row>
    <row r="447" spans="1:4" x14ac:dyDescent="0.25">
      <c r="A447" s="5">
        <v>44600</v>
      </c>
      <c r="B447" s="5">
        <v>2.9002443267974999E-2</v>
      </c>
      <c r="C447" s="6">
        <v>5.6507046148326798E-11</v>
      </c>
      <c r="D447" s="6">
        <v>0.158115443168582</v>
      </c>
    </row>
    <row r="448" spans="1:4" x14ac:dyDescent="0.25">
      <c r="A448" s="5">
        <v>44700</v>
      </c>
      <c r="B448" s="5">
        <v>2.8782398017875299E-2</v>
      </c>
      <c r="C448" s="6">
        <v>5.3868246505520703E-11</v>
      </c>
      <c r="D448" s="6">
        <v>0.16600653123853301</v>
      </c>
    </row>
    <row r="449" spans="1:4" x14ac:dyDescent="0.25">
      <c r="A449" s="5">
        <v>44800</v>
      </c>
      <c r="B449" s="5">
        <v>2.85682808309452E-2</v>
      </c>
      <c r="C449" s="6">
        <v>5.1352705274244197E-11</v>
      </c>
      <c r="D449" s="6">
        <v>0.15811543826655899</v>
      </c>
    </row>
    <row r="450" spans="1:4" x14ac:dyDescent="0.25">
      <c r="A450" s="5">
        <v>44900</v>
      </c>
      <c r="B450" s="5">
        <v>2.83597947295464E-2</v>
      </c>
      <c r="C450" s="6">
        <v>4.8954643505873601E-11</v>
      </c>
      <c r="D450" s="6">
        <v>0.158115425129947</v>
      </c>
    </row>
    <row r="451" spans="1:4" x14ac:dyDescent="0.25">
      <c r="A451" s="5">
        <v>45000</v>
      </c>
      <c r="B451" s="5">
        <v>2.8156664274059801E-2</v>
      </c>
      <c r="C451" s="6">
        <v>4.6668605464577197E-11</v>
      </c>
      <c r="D451" s="6">
        <v>0.17792045005121701</v>
      </c>
    </row>
    <row r="452" spans="1:4" x14ac:dyDescent="0.25">
      <c r="A452" s="5">
        <v>45100</v>
      </c>
      <c r="B452" s="5">
        <v>2.7958633575970299E-2</v>
      </c>
      <c r="C452" s="6">
        <v>4.4489342131645401E-11</v>
      </c>
      <c r="D452" s="6">
        <v>0.15811544503758099</v>
      </c>
    </row>
    <row r="453" spans="1:4" x14ac:dyDescent="0.25">
      <c r="A453" s="5">
        <v>45200</v>
      </c>
      <c r="B453" s="5">
        <v>2.7765464528889901E-2</v>
      </c>
      <c r="C453" s="6">
        <v>4.2411834744836603E-11</v>
      </c>
      <c r="D453" s="6">
        <v>0.16185195058697499</v>
      </c>
    </row>
    <row r="454" spans="1:4" x14ac:dyDescent="0.25">
      <c r="A454" s="5">
        <v>45300</v>
      </c>
      <c r="B454" s="5">
        <v>2.7576935230124899E-2</v>
      </c>
      <c r="C454" s="6">
        <v>4.0431387237181099E-11</v>
      </c>
      <c r="D454" s="6">
        <v>0.15811541492925599</v>
      </c>
    </row>
    <row r="455" spans="1:4" x14ac:dyDescent="0.25">
      <c r="A455" s="5">
        <v>45400</v>
      </c>
      <c r="B455" s="5">
        <v>2.7392838569251898E-2</v>
      </c>
      <c r="C455" s="6">
        <v>3.8543428859197703E-11</v>
      </c>
      <c r="D455" s="6">
        <v>0.158115405261715</v>
      </c>
    </row>
    <row r="456" spans="1:4" x14ac:dyDescent="0.25">
      <c r="A456" s="5">
        <v>45500</v>
      </c>
      <c r="B456" s="5">
        <v>2.72129809634277E-2</v>
      </c>
      <c r="C456" s="6">
        <v>3.6743622971828598E-11</v>
      </c>
      <c r="D456" s="6">
        <v>0.163230218823644</v>
      </c>
    </row>
    <row r="457" spans="1:4" x14ac:dyDescent="0.25">
      <c r="A457" s="5">
        <v>45600</v>
      </c>
      <c r="B457" s="5">
        <v>2.7037181221917998E-2</v>
      </c>
      <c r="C457" s="6">
        <v>3.5027882159666802E-11</v>
      </c>
      <c r="D457" s="6">
        <v>0.15811540082339801</v>
      </c>
    </row>
    <row r="458" spans="1:4" x14ac:dyDescent="0.25">
      <c r="A458" s="5">
        <v>45700</v>
      </c>
      <c r="B458" s="5">
        <v>2.68652695246781E-2</v>
      </c>
      <c r="C458" s="6">
        <v>3.3392280248251602E-11</v>
      </c>
      <c r="D458" s="6">
        <v>0.15811539202084801</v>
      </c>
    </row>
    <row r="459" spans="1:4" x14ac:dyDescent="0.25">
      <c r="A459" s="5">
        <v>45800</v>
      </c>
      <c r="B459" s="5">
        <v>2.6697086501812101E-2</v>
      </c>
      <c r="C459" s="6">
        <v>3.1833068700471201E-11</v>
      </c>
      <c r="D459" s="6">
        <v>0.16089569929418901</v>
      </c>
    </row>
    <row r="460" spans="1:4" x14ac:dyDescent="0.25">
      <c r="A460" s="5">
        <v>45900</v>
      </c>
      <c r="B460" s="5">
        <v>2.6532482402450298E-2</v>
      </c>
      <c r="C460" s="6">
        <v>3.0346668805495801E-11</v>
      </c>
      <c r="D460" s="6">
        <v>0.15811539849164999</v>
      </c>
    </row>
    <row r="461" spans="1:4" x14ac:dyDescent="0.25">
      <c r="A461" s="5">
        <v>46000</v>
      </c>
      <c r="B461" s="5">
        <v>2.6371316343041799E-2</v>
      </c>
      <c r="C461" s="6">
        <v>2.89296893861516E-11</v>
      </c>
      <c r="D461" s="6">
        <v>0.15811540360749399</v>
      </c>
    </row>
    <row r="462" spans="1:4" x14ac:dyDescent="0.25">
      <c r="A462" s="5">
        <v>46100</v>
      </c>
      <c r="B462" s="5">
        <v>2.6213455626319999E-2</v>
      </c>
      <c r="C462" s="6">
        <v>2.75788809638925E-11</v>
      </c>
      <c r="D462" s="6">
        <v>0.15811537842560699</v>
      </c>
    </row>
    <row r="463" spans="1:4" x14ac:dyDescent="0.25">
      <c r="A463" s="5">
        <v>46200</v>
      </c>
      <c r="B463" s="5">
        <v>2.6058775123276898E-2</v>
      </c>
      <c r="C463" s="6">
        <v>2.6291141745143101E-11</v>
      </c>
      <c r="D463" s="6">
        <v>0.15811537153899</v>
      </c>
    </row>
    <row r="464" spans="1:4" x14ac:dyDescent="0.25">
      <c r="A464" s="5">
        <v>46300</v>
      </c>
      <c r="B464" s="5">
        <v>2.5907156711419899E-2</v>
      </c>
      <c r="C464" s="6">
        <v>2.5063561406145499E-11</v>
      </c>
      <c r="D464" s="6">
        <v>0.16276845274808199</v>
      </c>
    </row>
    <row r="465" spans="1:4" x14ac:dyDescent="0.25">
      <c r="A465" s="5">
        <v>46400</v>
      </c>
      <c r="B465" s="5">
        <v>2.5758488763389299E-2</v>
      </c>
      <c r="C465" s="6">
        <v>2.3893312856087101E-11</v>
      </c>
      <c r="D465" s="6">
        <v>0.15811536480305299</v>
      </c>
    </row>
    <row r="466" spans="1:4" x14ac:dyDescent="0.25">
      <c r="A466" s="5">
        <v>46500</v>
      </c>
      <c r="B466" s="5">
        <v>2.56126656807171E-2</v>
      </c>
      <c r="C466" s="6">
        <v>2.27776973777105E-11</v>
      </c>
      <c r="D466" s="6">
        <v>0.15811535831055901</v>
      </c>
    </row>
    <row r="467" spans="1:4" x14ac:dyDescent="0.25">
      <c r="A467" s="5">
        <v>46600</v>
      </c>
      <c r="B467" s="5">
        <v>2.5469587468117401E-2</v>
      </c>
      <c r="C467" s="6">
        <v>2.1714193322537898E-11</v>
      </c>
      <c r="D467" s="6">
        <v>0.16606502918845001</v>
      </c>
    </row>
    <row r="468" spans="1:4" x14ac:dyDescent="0.25">
      <c r="A468" s="5">
        <v>46700</v>
      </c>
      <c r="B468" s="5">
        <v>2.5329159344226498E-2</v>
      </c>
      <c r="C468" s="6">
        <v>2.0700358085980701E-11</v>
      </c>
      <c r="D468" s="6">
        <v>0.158115361893198</v>
      </c>
    </row>
    <row r="469" spans="1:4" x14ac:dyDescent="0.25">
      <c r="A469" s="5">
        <v>46800</v>
      </c>
      <c r="B469" s="5">
        <v>2.5191291385176999E-2</v>
      </c>
      <c r="C469" s="6">
        <v>1.9733857443677101E-11</v>
      </c>
      <c r="D469" s="6">
        <v>0.15811535133122201</v>
      </c>
    </row>
    <row r="470" spans="1:4" x14ac:dyDescent="0.25">
      <c r="A470" s="5">
        <v>46900</v>
      </c>
      <c r="B470" s="5">
        <v>2.5055898197791599E-2</v>
      </c>
      <c r="C470" s="6">
        <v>1.8812473128676801E-11</v>
      </c>
      <c r="D470" s="6">
        <v>0.170929168306659</v>
      </c>
    </row>
    <row r="471" spans="1:4" x14ac:dyDescent="0.25">
      <c r="A471" s="5">
        <v>47000</v>
      </c>
      <c r="B471" s="5">
        <v>2.4922898619539599E-2</v>
      </c>
      <c r="C471" s="6">
        <v>1.7934139520159698E-11</v>
      </c>
      <c r="D471" s="6">
        <v>0.158115384709307</v>
      </c>
    </row>
    <row r="472" spans="1:4" x14ac:dyDescent="0.25">
      <c r="A472" s="5">
        <v>47100</v>
      </c>
      <c r="B472" s="5">
        <v>2.4792215442708501E-2</v>
      </c>
      <c r="C472" s="6">
        <v>1.70968155500063E-11</v>
      </c>
      <c r="D472" s="6">
        <v>0.16207666885122099</v>
      </c>
    </row>
    <row r="473" spans="1:4" x14ac:dyDescent="0.25">
      <c r="A473" s="5">
        <v>47200</v>
      </c>
      <c r="B473" s="5">
        <v>2.46637751605174E-2</v>
      </c>
      <c r="C473" s="6">
        <v>1.6298603013825399E-11</v>
      </c>
      <c r="D473" s="6">
        <v>0.158115350564729</v>
      </c>
    </row>
    <row r="474" spans="1:4" x14ac:dyDescent="0.25">
      <c r="A474" s="5">
        <v>47300</v>
      </c>
      <c r="B474" s="5">
        <v>2.4537507733141201E-2</v>
      </c>
      <c r="C474" s="6">
        <v>1.5537640135057902E-11</v>
      </c>
      <c r="D474" s="6">
        <v>0.15811533992635399</v>
      </c>
    </row>
    <row r="475" spans="1:4" x14ac:dyDescent="0.25">
      <c r="A475" s="5">
        <v>47400</v>
      </c>
      <c r="B475" s="5">
        <v>2.4413346371824299E-2</v>
      </c>
      <c r="C475" s="6">
        <v>1.48122149567364E-11</v>
      </c>
      <c r="D475" s="6">
        <v>0.16233917936737399</v>
      </c>
    </row>
    <row r="476" spans="1:4" x14ac:dyDescent="0.25">
      <c r="A476" s="5">
        <v>47500</v>
      </c>
      <c r="B476" s="5">
        <v>2.4291227339454401E-2</v>
      </c>
      <c r="C476" s="6">
        <v>1.4120677936629801E-11</v>
      </c>
      <c r="D476" s="6">
        <v>0.15811533596604299</v>
      </c>
    </row>
    <row r="477" spans="1:4" x14ac:dyDescent="0.25">
      <c r="A477" s="5">
        <v>47600</v>
      </c>
      <c r="B477" s="5">
        <v>2.4171089766130201E-2</v>
      </c>
      <c r="C477" s="6">
        <v>1.3461418370682701E-11</v>
      </c>
      <c r="D477" s="6">
        <v>0.158115327039138</v>
      </c>
    </row>
    <row r="478" spans="1:4" x14ac:dyDescent="0.25">
      <c r="A478" s="5">
        <v>47700</v>
      </c>
      <c r="B478" s="5">
        <v>2.4052875478406299E-2</v>
      </c>
      <c r="C478" s="6">
        <v>1.28329545853742E-11</v>
      </c>
      <c r="D478" s="6">
        <v>0.15813446633231501</v>
      </c>
    </row>
    <row r="479" spans="1:4" x14ac:dyDescent="0.25">
      <c r="A479" s="5">
        <v>47800</v>
      </c>
      <c r="B479" s="5">
        <v>2.39365288410298E-2</v>
      </c>
      <c r="C479" s="6">
        <v>1.22338403647898E-11</v>
      </c>
      <c r="D479" s="6">
        <v>0.15811533440183601</v>
      </c>
    </row>
    <row r="480" spans="1:4" x14ac:dyDescent="0.25">
      <c r="A480" s="5">
        <v>47900</v>
      </c>
      <c r="B480" s="5">
        <v>2.38219966100977E-2</v>
      </c>
      <c r="C480" s="6">
        <v>1.16626796208436E-11</v>
      </c>
      <c r="D480" s="6">
        <v>0.158117740099636</v>
      </c>
    </row>
    <row r="481" spans="1:4" x14ac:dyDescent="0.25">
      <c r="A481" s="5">
        <v>48000</v>
      </c>
      <c r="B481" s="5">
        <v>2.37092277966706E-2</v>
      </c>
      <c r="C481" s="6">
        <v>1.11182076536552E-11</v>
      </c>
      <c r="D481" s="6">
        <v>0.15811531454379901</v>
      </c>
    </row>
    <row r="482" spans="1:4" x14ac:dyDescent="0.25">
      <c r="A482" s="5">
        <v>48100</v>
      </c>
      <c r="B482" s="5">
        <v>2.3598173539970301E-2</v>
      </c>
      <c r="C482" s="6">
        <v>1.05991450062076E-11</v>
      </c>
      <c r="D482" s="6">
        <v>0.15811530789015199</v>
      </c>
    </row>
    <row r="483" spans="1:4" x14ac:dyDescent="0.25">
      <c r="A483" s="5">
        <v>48200</v>
      </c>
      <c r="B483" s="5">
        <v>2.3488786989369199E-2</v>
      </c>
      <c r="C483" s="6">
        <v>1.01043409425447E-11</v>
      </c>
      <c r="D483" s="6">
        <v>0.16290727886213799</v>
      </c>
    </row>
    <row r="484" spans="1:4" x14ac:dyDescent="0.25">
      <c r="A484" s="5">
        <v>48300</v>
      </c>
      <c r="B484" s="5">
        <v>2.3381023194457399E-2</v>
      </c>
      <c r="C484" s="6">
        <v>9.6326255194627296E-12</v>
      </c>
      <c r="D484" s="6">
        <v>0.158115302546498</v>
      </c>
    </row>
    <row r="485" spans="1:4" x14ac:dyDescent="0.25">
      <c r="A485" s="5">
        <v>48400</v>
      </c>
      <c r="B485" s="5">
        <v>2.32748390025364E-2</v>
      </c>
      <c r="C485" s="6">
        <v>9.1829250500530505E-12</v>
      </c>
      <c r="D485" s="6">
        <v>0.158115296251995</v>
      </c>
    </row>
    <row r="486" spans="1:4" x14ac:dyDescent="0.25">
      <c r="A486" s="5">
        <v>48500</v>
      </c>
      <c r="B486" s="5">
        <v>2.3170192962950399E-2</v>
      </c>
      <c r="C486" s="6">
        <v>8.7542220331429297E-12</v>
      </c>
      <c r="D486" s="6">
        <v>0.159260742927222</v>
      </c>
    </row>
    <row r="487" spans="1:4" x14ac:dyDescent="0.25">
      <c r="A487" s="5">
        <v>48600</v>
      </c>
      <c r="B487" s="5">
        <v>2.3067045237717E-2</v>
      </c>
      <c r="C487" s="6">
        <v>8.3455595735140997E-12</v>
      </c>
      <c r="D487" s="6">
        <v>0.158115301217364</v>
      </c>
    </row>
    <row r="488" spans="1:4" x14ac:dyDescent="0.25">
      <c r="A488" s="5">
        <v>48700</v>
      </c>
      <c r="B488" s="5">
        <v>2.29653575179691E-2</v>
      </c>
      <c r="C488" s="6">
        <v>7.9559636642196003E-12</v>
      </c>
      <c r="D488" s="6">
        <v>0.15811529065273</v>
      </c>
    </row>
    <row r="489" spans="1:4" x14ac:dyDescent="0.25">
      <c r="A489" s="5">
        <v>48800</v>
      </c>
      <c r="B489" s="5">
        <v>2.28650929457631E-2</v>
      </c>
      <c r="C489" s="6">
        <v>7.5845646252779105E-12</v>
      </c>
      <c r="D489" s="6">
        <v>0.15992507399056999</v>
      </c>
    </row>
    <row r="490" spans="1:4" x14ac:dyDescent="0.25">
      <c r="A490" s="5">
        <v>48900</v>
      </c>
      <c r="B490" s="5">
        <v>2.2766216040844899E-2</v>
      </c>
      <c r="C490" s="6">
        <v>7.23048467514428E-12</v>
      </c>
      <c r="D490" s="6">
        <v>0.15811532096137501</v>
      </c>
    </row>
    <row r="491" spans="1:4" x14ac:dyDescent="0.25">
      <c r="A491" s="5">
        <v>49000</v>
      </c>
      <c r="B491" s="5">
        <v>2.2668692632005299E-2</v>
      </c>
      <c r="C491" s="6">
        <v>6.8929676640941597E-12</v>
      </c>
      <c r="D491" s="6">
        <v>0.162281863877132</v>
      </c>
    </row>
    <row r="492" spans="1:4" x14ac:dyDescent="0.25">
      <c r="A492" s="5">
        <v>49100</v>
      </c>
      <c r="B492" s="5">
        <v>2.2572489792680998E-2</v>
      </c>
      <c r="C492" s="6">
        <v>6.5712043810191803E-12</v>
      </c>
      <c r="D492" s="6">
        <v>0.158115289313177</v>
      </c>
    </row>
    <row r="493" spans="1:4" x14ac:dyDescent="0.25">
      <c r="A493" s="5">
        <v>49200</v>
      </c>
      <c r="B493" s="5">
        <v>2.24775757804953E-2</v>
      </c>
      <c r="C493" s="6">
        <v>6.2644400206001903E-12</v>
      </c>
      <c r="D493" s="6">
        <v>0.15811527906225101</v>
      </c>
    </row>
    <row r="494" spans="1:4" x14ac:dyDescent="0.25">
      <c r="A494" s="5">
        <v>49300</v>
      </c>
      <c r="B494" s="5">
        <v>2.23839199804492E-2</v>
      </c>
      <c r="C494" s="6">
        <v>5.9720187143635401E-12</v>
      </c>
      <c r="D494" s="6">
        <v>0.16519822546122201</v>
      </c>
    </row>
    <row r="495" spans="1:4" x14ac:dyDescent="0.25">
      <c r="A495" s="5">
        <v>49400</v>
      </c>
      <c r="B495" s="5">
        <v>2.2291492851503201E-2</v>
      </c>
      <c r="C495" s="6">
        <v>5.6932301615112098E-12</v>
      </c>
      <c r="D495" s="6">
        <v>0.158115276454452</v>
      </c>
    </row>
    <row r="496" spans="1:4" x14ac:dyDescent="0.25">
      <c r="A496" s="5">
        <v>49500</v>
      </c>
      <c r="B496" s="5">
        <v>2.2200265876311999E-2</v>
      </c>
      <c r="C496" s="6">
        <v>5.42747797872192E-12</v>
      </c>
      <c r="D496" s="6">
        <v>0.15811526758071201</v>
      </c>
    </row>
    <row r="497" spans="1:4" x14ac:dyDescent="0.25">
      <c r="A497" s="5">
        <v>49600</v>
      </c>
      <c r="B497" s="5">
        <v>2.2110211513887899E-2</v>
      </c>
      <c r="C497" s="6">
        <v>5.1741133557899803E-12</v>
      </c>
      <c r="D497" s="6">
        <v>0.16253750952465201</v>
      </c>
    </row>
    <row r="498" spans="1:4" x14ac:dyDescent="0.25">
      <c r="A498" s="5">
        <v>49700</v>
      </c>
      <c r="B498" s="5">
        <v>2.2021303154992601E-2</v>
      </c>
      <c r="C498" s="6">
        <v>4.9325976032420298E-12</v>
      </c>
      <c r="D498" s="6">
        <v>0.158115277829663</v>
      </c>
    </row>
    <row r="499" spans="1:4" x14ac:dyDescent="0.25">
      <c r="A499" s="5">
        <v>49800</v>
      </c>
      <c r="B499" s="5">
        <v>2.1933515080070898E-2</v>
      </c>
      <c r="C499" s="6">
        <v>4.7023588329513103E-12</v>
      </c>
      <c r="D499" s="6">
        <v>0.158385219376415</v>
      </c>
    </row>
    <row r="500" spans="1:4" x14ac:dyDescent="0.25">
      <c r="A500" s="5">
        <v>49900</v>
      </c>
      <c r="B500" s="5">
        <v>2.1846822419552499E-2</v>
      </c>
      <c r="C500" s="6">
        <v>4.4828538689736797E-12</v>
      </c>
      <c r="D500" s="6">
        <v>0.15811525727285</v>
      </c>
    </row>
    <row r="501" spans="1:4" x14ac:dyDescent="0.25">
      <c r="A501" s="5">
        <v>50000</v>
      </c>
      <c r="B501" s="5">
        <v>2.1761201116364998E-2</v>
      </c>
      <c r="C501" s="6">
        <v>4.2735949645842001E-12</v>
      </c>
      <c r="D501" s="6">
        <v>0.15811525059359299</v>
      </c>
    </row>
    <row r="502" spans="1:4" x14ac:dyDescent="0.25">
      <c r="A502" s="5"/>
      <c r="B502" s="5"/>
      <c r="C502" s="6">
        <v>4.0741138331805304E-12</v>
      </c>
      <c r="D502" s="6">
        <v>0.163030591993052</v>
      </c>
    </row>
    <row r="503" spans="1:4" x14ac:dyDescent="0.25">
      <c r="A503" s="5"/>
      <c r="B503" s="5"/>
      <c r="C503" s="6">
        <v>3.8839476898683297E-12</v>
      </c>
      <c r="D503" s="6">
        <v>0.15811524630544199</v>
      </c>
    </row>
    <row r="504" spans="1:4" x14ac:dyDescent="0.25">
      <c r="A504" s="5"/>
      <c r="B504" s="5"/>
      <c r="C504" s="6">
        <v>3.7026502197088696E-12</v>
      </c>
      <c r="D504" s="6">
        <v>0.15811524007133401</v>
      </c>
    </row>
    <row r="505" spans="1:4" x14ac:dyDescent="0.25">
      <c r="A505" s="5"/>
      <c r="B505" s="5"/>
      <c r="C505" s="6">
        <v>3.5298343580327099E-12</v>
      </c>
      <c r="D505" s="6">
        <v>0.16132552330935099</v>
      </c>
    </row>
    <row r="506" spans="1:4" x14ac:dyDescent="0.25">
      <c r="A506" s="5"/>
      <c r="B506" s="5"/>
      <c r="C506" s="6">
        <v>3.3650544038478699E-12</v>
      </c>
      <c r="D506" s="6">
        <v>0.15811524612764599</v>
      </c>
    </row>
    <row r="507" spans="1:4" x14ac:dyDescent="0.25">
      <c r="A507" s="5"/>
      <c r="B507" s="5"/>
      <c r="C507" s="6">
        <v>3.20799883782552E-12</v>
      </c>
      <c r="D507" s="6">
        <v>0.158115235798829</v>
      </c>
    </row>
    <row r="508" spans="1:4" x14ac:dyDescent="0.25">
      <c r="A508" s="5"/>
      <c r="B508" s="5"/>
      <c r="C508" s="6">
        <v>3.0582490407403602E-12</v>
      </c>
      <c r="D508" s="6">
        <v>0.18647876450069101</v>
      </c>
    </row>
    <row r="509" spans="1:4" x14ac:dyDescent="0.25">
      <c r="A509" s="5"/>
      <c r="B509" s="5"/>
      <c r="C509" s="6">
        <v>2.9155157767578001E-12</v>
      </c>
      <c r="D509" s="6">
        <v>0.15811527748592399</v>
      </c>
    </row>
    <row r="510" spans="1:4" x14ac:dyDescent="0.25">
      <c r="A510" s="5"/>
      <c r="B510" s="5"/>
      <c r="C510" s="6">
        <v>2.7794317537899701E-12</v>
      </c>
      <c r="D510" s="6">
        <v>0.16246844292308199</v>
      </c>
    </row>
    <row r="511" spans="1:4" x14ac:dyDescent="0.25">
      <c r="A511" s="5"/>
      <c r="B511" s="5"/>
      <c r="C511" s="6">
        <v>2.6497073829352201E-12</v>
      </c>
      <c r="D511" s="6">
        <v>0.15811524083034401</v>
      </c>
    </row>
    <row r="512" spans="1:4" x14ac:dyDescent="0.25">
      <c r="A512" s="5"/>
      <c r="B512" s="5"/>
      <c r="C512" s="6">
        <v>2.5260337003146598E-12</v>
      </c>
      <c r="D512" s="6">
        <v>0.15811522928559901</v>
      </c>
    </row>
    <row r="513" spans="1:4" x14ac:dyDescent="0.25">
      <c r="A513" s="5"/>
      <c r="B513" s="5"/>
      <c r="C513" s="6">
        <v>2.4081319150149999E-12</v>
      </c>
      <c r="D513" s="6">
        <v>0.16074375987153799</v>
      </c>
    </row>
    <row r="514" spans="1:4" x14ac:dyDescent="0.25">
      <c r="A514" s="5"/>
      <c r="B514" s="5"/>
      <c r="C514" s="6">
        <v>2.2957358209007801E-12</v>
      </c>
      <c r="D514" s="6">
        <v>0.15811522634265701</v>
      </c>
    </row>
    <row r="515" spans="1:4" x14ac:dyDescent="0.25">
      <c r="A515" s="5"/>
      <c r="B515" s="5"/>
      <c r="C515" s="6">
        <v>2.1885770777311701E-12</v>
      </c>
      <c r="D515" s="6">
        <v>0.15811521703391401</v>
      </c>
    </row>
    <row r="516" spans="1:4" x14ac:dyDescent="0.25">
      <c r="A516" s="5"/>
      <c r="B516" s="5"/>
      <c r="C516" s="6">
        <v>2.08642669926541E-12</v>
      </c>
      <c r="D516" s="6">
        <v>0.16020070823129201</v>
      </c>
    </row>
    <row r="517" spans="1:4" x14ac:dyDescent="0.25">
      <c r="A517" s="5"/>
      <c r="B517" s="5"/>
      <c r="C517" s="6">
        <v>1.9890669650871798E-12</v>
      </c>
      <c r="D517" s="6">
        <v>0.15811524138344499</v>
      </c>
    </row>
    <row r="518" spans="1:4" x14ac:dyDescent="0.25">
      <c r="A518" s="5"/>
      <c r="B518" s="5"/>
      <c r="C518" s="6">
        <v>1.8962229376432701E-12</v>
      </c>
      <c r="D518" s="6">
        <v>0.16162923479982599</v>
      </c>
    </row>
    <row r="519" spans="1:4" x14ac:dyDescent="0.25">
      <c r="A519" s="5"/>
      <c r="B519" s="5"/>
      <c r="C519" s="6">
        <v>1.80771814339498E-12</v>
      </c>
      <c r="D519" s="6">
        <v>0.15811521300833201</v>
      </c>
    </row>
    <row r="520" spans="1:4" x14ac:dyDescent="0.25">
      <c r="A520" s="5"/>
      <c r="B520" s="5"/>
      <c r="C520" s="6">
        <v>1.7233449337819601E-12</v>
      </c>
      <c r="D520" s="6">
        <v>0.158115204402105</v>
      </c>
    </row>
    <row r="521" spans="1:4" x14ac:dyDescent="0.25">
      <c r="A521" s="5"/>
      <c r="B521" s="5"/>
      <c r="C521" s="6">
        <v>1.64292032255032E-12</v>
      </c>
      <c r="D521" s="6">
        <v>0.163150475878683</v>
      </c>
    </row>
    <row r="522" spans="1:4" x14ac:dyDescent="0.25">
      <c r="A522" s="5"/>
      <c r="B522" s="5"/>
      <c r="C522" s="6">
        <v>1.5662346564781499E-12</v>
      </c>
      <c r="D522" s="6">
        <v>0.15811519942541</v>
      </c>
    </row>
    <row r="523" spans="1:4" x14ac:dyDescent="0.25">
      <c r="A523" s="5"/>
      <c r="B523" s="5"/>
      <c r="C523" s="6">
        <v>1.4931581360473101E-12</v>
      </c>
      <c r="D523" s="6">
        <v>0.158115192676373</v>
      </c>
    </row>
    <row r="524" spans="1:4" x14ac:dyDescent="0.25">
      <c r="A524" s="5"/>
      <c r="B524" s="5"/>
      <c r="C524" s="6">
        <v>1.42345293010656E-12</v>
      </c>
      <c r="D524" s="6">
        <v>0.16796312790204401</v>
      </c>
    </row>
    <row r="525" spans="1:4" x14ac:dyDescent="0.25">
      <c r="A525" s="5"/>
      <c r="B525" s="5"/>
      <c r="C525" s="6">
        <v>1.3570182067982901E-12</v>
      </c>
      <c r="D525" s="6">
        <v>0.158115199078501</v>
      </c>
    </row>
    <row r="526" spans="1:4" x14ac:dyDescent="0.25">
      <c r="A526" s="5"/>
      <c r="B526" s="5"/>
      <c r="C526" s="6">
        <v>1.29369062690083E-12</v>
      </c>
      <c r="D526" s="6">
        <v>0.158115188447113</v>
      </c>
    </row>
    <row r="527" spans="1:4" x14ac:dyDescent="0.25">
      <c r="A527" s="5"/>
      <c r="B527" s="5"/>
      <c r="C527" s="6">
        <v>1.23332667974835E-12</v>
      </c>
      <c r="D527" s="6">
        <v>0.18290513044953199</v>
      </c>
    </row>
    <row r="528" spans="1:4" x14ac:dyDescent="0.25">
      <c r="A528" s="5"/>
      <c r="B528" s="5"/>
      <c r="C528" s="6">
        <v>1.1757516786253699E-12</v>
      </c>
      <c r="D528" s="6">
        <v>0.15811526102171899</v>
      </c>
    </row>
    <row r="529" spans="1:4" x14ac:dyDescent="0.25">
      <c r="A529" s="5"/>
      <c r="B529" s="5"/>
      <c r="C529" s="6">
        <v>1.1209009520575E-12</v>
      </c>
      <c r="D529" s="6">
        <v>0.16263737330566999</v>
      </c>
    </row>
    <row r="530" spans="1:4" x14ac:dyDescent="0.25">
      <c r="A530" s="5"/>
      <c r="B530" s="5"/>
      <c r="C530" s="6">
        <v>1.068580317836E-12</v>
      </c>
      <c r="D530" s="6">
        <v>0.15811520647282601</v>
      </c>
    </row>
    <row r="531" spans="1:4" x14ac:dyDescent="0.25">
      <c r="A531" s="5"/>
      <c r="B531" s="5"/>
      <c r="C531" s="6">
        <v>1.01871298295437E-12</v>
      </c>
      <c r="D531" s="6">
        <v>0.158115190670955</v>
      </c>
    </row>
    <row r="532" spans="1:4" x14ac:dyDescent="0.25">
      <c r="A532" s="5"/>
      <c r="B532" s="5"/>
      <c r="C532" s="6">
        <v>9.7116820741201808E-13</v>
      </c>
      <c r="D532" s="6">
        <v>0.16604812243328501</v>
      </c>
    </row>
    <row r="533" spans="1:4" x14ac:dyDescent="0.25">
      <c r="A533" s="5"/>
      <c r="B533" s="5"/>
      <c r="C533" s="6">
        <v>9.2583914322177099E-13</v>
      </c>
      <c r="D533" s="6">
        <v>0.158115184230849</v>
      </c>
    </row>
    <row r="534" spans="1:4" x14ac:dyDescent="0.25">
      <c r="A534" s="5"/>
      <c r="B534" s="5"/>
      <c r="C534" s="6">
        <v>8.8262510903326197E-13</v>
      </c>
      <c r="D534" s="6">
        <v>0.15811517376395201</v>
      </c>
    </row>
    <row r="535" spans="1:4" x14ac:dyDescent="0.25">
      <c r="A535" s="5"/>
      <c r="B535" s="5"/>
      <c r="C535" s="6">
        <v>8.4146618622975105E-13</v>
      </c>
      <c r="D535" s="6">
        <v>0.17992800311848001</v>
      </c>
    </row>
    <row r="536" spans="1:4" x14ac:dyDescent="0.25">
      <c r="A536" s="5"/>
      <c r="B536" s="5"/>
      <c r="C536" s="6">
        <v>8.0218659887567201E-13</v>
      </c>
      <c r="D536" s="6">
        <v>0.15811519328468801</v>
      </c>
    </row>
    <row r="537" spans="1:4" x14ac:dyDescent="0.25">
      <c r="A537" s="5"/>
      <c r="B537" s="5"/>
      <c r="C537" s="6">
        <v>7.6475808630477104E-13</v>
      </c>
      <c r="D537" s="6">
        <v>0.16188679547173701</v>
      </c>
    </row>
    <row r="538" spans="1:4" x14ac:dyDescent="0.25">
      <c r="A538" s="5"/>
      <c r="B538" s="5"/>
      <c r="C538" s="6">
        <v>7.2905679804751397E-13</v>
      </c>
      <c r="D538" s="6">
        <v>0.15811516857508101</v>
      </c>
    </row>
    <row r="539" spans="1:4" x14ac:dyDescent="0.25">
      <c r="A539" s="5"/>
      <c r="B539" s="5"/>
      <c r="C539" s="6">
        <v>6.9502817476151902E-13</v>
      </c>
      <c r="D539" s="6">
        <v>0.158115160568161</v>
      </c>
    </row>
    <row r="540" spans="1:4" x14ac:dyDescent="0.25">
      <c r="A540" s="5"/>
      <c r="B540" s="5"/>
      <c r="C540" s="6">
        <v>6.62597700495305E-13</v>
      </c>
      <c r="D540" s="6">
        <v>0.163240472738898</v>
      </c>
    </row>
    <row r="541" spans="1:4" x14ac:dyDescent="0.25">
      <c r="A541" s="5"/>
      <c r="B541" s="5"/>
      <c r="C541" s="6">
        <v>6.3167723069205204E-13</v>
      </c>
      <c r="D541" s="6">
        <v>0.158115156771645</v>
      </c>
    </row>
    <row r="542" spans="1:4" x14ac:dyDescent="0.25">
      <c r="A542" s="5"/>
      <c r="B542" s="5"/>
      <c r="C542" s="6">
        <v>6.0220035981697496E-13</v>
      </c>
      <c r="D542" s="6">
        <v>0.15811515007091501</v>
      </c>
    </row>
    <row r="543" spans="1:4" x14ac:dyDescent="0.25">
      <c r="A543" s="5"/>
      <c r="B543" s="5"/>
      <c r="C543" s="6">
        <v>5.7409695174790897E-13</v>
      </c>
      <c r="D543" s="6">
        <v>0.158824319541675</v>
      </c>
    </row>
    <row r="544" spans="1:4" x14ac:dyDescent="0.25">
      <c r="A544" s="5"/>
      <c r="B544" s="5"/>
      <c r="C544" s="6">
        <v>5.4731457273112298E-13</v>
      </c>
      <c r="D544" s="6">
        <v>0.158115155979697</v>
      </c>
    </row>
    <row r="545" spans="1:4" x14ac:dyDescent="0.25">
      <c r="A545" s="5"/>
      <c r="B545" s="5"/>
      <c r="C545" s="6">
        <v>5.2177011015455004E-13</v>
      </c>
      <c r="D545" s="6">
        <v>0.15811516895614799</v>
      </c>
    </row>
    <row r="546" spans="1:4" x14ac:dyDescent="0.25">
      <c r="A546" s="5"/>
      <c r="B546" s="5"/>
      <c r="C546" s="6">
        <v>4.9742828805325898E-13</v>
      </c>
      <c r="D546" s="6">
        <v>0.15811514106004601</v>
      </c>
    </row>
    <row r="547" spans="1:4" x14ac:dyDescent="0.25">
      <c r="A547" s="5"/>
      <c r="B547" s="5"/>
      <c r="C547" s="6">
        <v>4.7420859044342502E-13</v>
      </c>
      <c r="D547" s="6">
        <v>0.15811513583777001</v>
      </c>
    </row>
    <row r="548" spans="1:4" x14ac:dyDescent="0.25">
      <c r="A548" s="5"/>
      <c r="B548" s="5"/>
      <c r="C548" s="6">
        <v>4.52068939403514E-13</v>
      </c>
      <c r="D548" s="6">
        <v>0.162789992612456</v>
      </c>
    </row>
    <row r="549" spans="1:4" x14ac:dyDescent="0.25">
      <c r="A549" s="5"/>
      <c r="B549" s="5"/>
      <c r="C549" s="6">
        <v>4.3099652476848898E-13</v>
      </c>
      <c r="D549" s="6">
        <v>0.158115130915056</v>
      </c>
    </row>
    <row r="550" spans="1:4" x14ac:dyDescent="0.25">
      <c r="A550" s="5"/>
      <c r="B550" s="5"/>
      <c r="C550" s="6">
        <v>4.1089321242114901E-13</v>
      </c>
      <c r="D550" s="6">
        <v>0.158115126118757</v>
      </c>
    </row>
    <row r="551" spans="1:4" x14ac:dyDescent="0.25">
      <c r="A551" s="5"/>
      <c r="B551" s="5"/>
      <c r="C551" s="6">
        <v>3.9170178543349998E-13</v>
      </c>
      <c r="D551" s="6">
        <v>0.16590807783412101</v>
      </c>
    </row>
    <row r="552" spans="1:4" x14ac:dyDescent="0.25">
      <c r="A552" s="5"/>
      <c r="B552" s="5"/>
      <c r="C552" s="6">
        <v>3.73422489920135E-13</v>
      </c>
      <c r="D552" s="6">
        <v>0.15811512934935501</v>
      </c>
    </row>
    <row r="553" spans="1:4" x14ac:dyDescent="0.25">
      <c r="A553" s="5"/>
      <c r="B553" s="5"/>
      <c r="C553" s="6">
        <v>3.5600383410995701E-13</v>
      </c>
      <c r="D553" s="6">
        <v>0.15811512165754801</v>
      </c>
    </row>
    <row r="554" spans="1:4" x14ac:dyDescent="0.25">
      <c r="A554" s="5"/>
      <c r="B554" s="5"/>
      <c r="C554" s="6">
        <v>3.3937964124146499E-13</v>
      </c>
      <c r="D554" s="6">
        <v>0.16928504552682</v>
      </c>
    </row>
    <row r="555" spans="1:4" x14ac:dyDescent="0.25">
      <c r="A555" s="5"/>
      <c r="B555" s="5"/>
      <c r="C555" s="6">
        <v>3.2356208712850602E-13</v>
      </c>
      <c r="D555" s="6">
        <v>0.15811515574909399</v>
      </c>
    </row>
    <row r="556" spans="1:4" x14ac:dyDescent="0.25">
      <c r="A556" s="5"/>
      <c r="B556" s="5"/>
      <c r="C556" s="6">
        <v>3.0845670334212602E-13</v>
      </c>
      <c r="D556" s="6">
        <v>0.16210852841621501</v>
      </c>
    </row>
    <row r="557" spans="1:4" x14ac:dyDescent="0.25">
      <c r="A557" s="5"/>
      <c r="B557" s="5"/>
      <c r="C557" s="6">
        <v>2.9406787774461401E-13</v>
      </c>
      <c r="D557" s="6">
        <v>0.158115126196334</v>
      </c>
    </row>
    <row r="558" spans="1:4" x14ac:dyDescent="0.25">
      <c r="A558" s="5"/>
      <c r="B558" s="5"/>
      <c r="C558" s="6">
        <v>2.80341915213505E-13</v>
      </c>
      <c r="D558" s="6">
        <v>0.15811511687065</v>
      </c>
    </row>
    <row r="559" spans="1:4" x14ac:dyDescent="0.25">
      <c r="A559" s="5"/>
      <c r="B559" s="5"/>
      <c r="C559" s="6">
        <v>2.6725550853425098E-13</v>
      </c>
      <c r="D559" s="6">
        <v>0.16214395127231601</v>
      </c>
    </row>
    <row r="560" spans="1:4" x14ac:dyDescent="0.25">
      <c r="A560" s="5"/>
      <c r="B560" s="5"/>
      <c r="C560" s="6">
        <v>2.5480617863891601E-13</v>
      </c>
      <c r="D560" s="6">
        <v>0.158115112716396</v>
      </c>
    </row>
    <row r="561" spans="1:4" x14ac:dyDescent="0.25">
      <c r="A561" s="5"/>
      <c r="B561" s="5"/>
      <c r="C561" s="6">
        <v>2.42894166287702E-13</v>
      </c>
      <c r="D561" s="6">
        <v>0.15811510563310899</v>
      </c>
    </row>
    <row r="562" spans="1:4" x14ac:dyDescent="0.25">
      <c r="A562" s="5"/>
      <c r="B562" s="5"/>
      <c r="C562" s="6">
        <v>2.3156118790913099E-13</v>
      </c>
      <c r="D562" s="6">
        <v>0.16010946080623401</v>
      </c>
    </row>
    <row r="563" spans="1:4" x14ac:dyDescent="0.25">
      <c r="A563" s="5"/>
      <c r="B563" s="5"/>
      <c r="C563" s="6">
        <v>2.2077250630128801E-13</v>
      </c>
      <c r="D563" s="6">
        <v>0.158115107118177</v>
      </c>
    </row>
    <row r="564" spans="1:4" x14ac:dyDescent="0.25">
      <c r="A564" s="5"/>
      <c r="B564" s="5"/>
      <c r="C564" s="6">
        <v>2.1048044469807599E-13</v>
      </c>
      <c r="D564" s="6">
        <v>0.15811766386481699</v>
      </c>
    </row>
    <row r="565" spans="1:4" x14ac:dyDescent="0.25">
      <c r="A565" s="5"/>
      <c r="B565" s="5"/>
      <c r="C565" s="6">
        <v>2.0065646728017301E-13</v>
      </c>
      <c r="D565" s="6">
        <v>0.15811509420109901</v>
      </c>
    </row>
    <row r="566" spans="1:4" x14ac:dyDescent="0.25">
      <c r="A566" s="5"/>
      <c r="B566" s="5"/>
      <c r="C566" s="6">
        <v>1.91281784313271E-13</v>
      </c>
      <c r="D566" s="6">
        <v>0.158115089554169</v>
      </c>
    </row>
    <row r="567" spans="1:4" x14ac:dyDescent="0.25">
      <c r="A567" s="5"/>
      <c r="B567" s="5"/>
      <c r="C567" s="6">
        <v>1.82370729052068E-13</v>
      </c>
      <c r="D567" s="6">
        <v>0.16292649631273201</v>
      </c>
    </row>
    <row r="568" spans="1:4" x14ac:dyDescent="0.25">
      <c r="A568" s="5"/>
      <c r="B568" s="5"/>
      <c r="C568" s="6">
        <v>1.7383784148055399E-13</v>
      </c>
      <c r="D568" s="6">
        <v>0.158115085926507</v>
      </c>
    </row>
    <row r="569" spans="1:4" x14ac:dyDescent="0.25">
      <c r="A569" s="5"/>
      <c r="B569" s="5"/>
      <c r="C569" s="6">
        <v>1.6574217036556101E-13</v>
      </c>
      <c r="D569" s="6">
        <v>0.15811508134354499</v>
      </c>
    </row>
    <row r="570" spans="1:4" x14ac:dyDescent="0.25">
      <c r="A570" s="5"/>
      <c r="B570" s="5"/>
      <c r="C570" s="6">
        <v>1.58009027580637E-13</v>
      </c>
      <c r="D570" s="6">
        <v>0.166875722892569</v>
      </c>
    </row>
    <row r="571" spans="1:4" x14ac:dyDescent="0.25">
      <c r="A571" s="5"/>
      <c r="B571" s="5"/>
      <c r="C571" s="6">
        <v>1.5064017970095E-13</v>
      </c>
      <c r="D571" s="6">
        <v>0.15811508583036499</v>
      </c>
    </row>
    <row r="572" spans="1:4" x14ac:dyDescent="0.25">
      <c r="A572" s="5"/>
      <c r="B572" s="5"/>
      <c r="C572" s="6">
        <v>1.43609763546374E-13</v>
      </c>
      <c r="D572" s="6">
        <v>0.158115078134659</v>
      </c>
    </row>
    <row r="573" spans="1:4" x14ac:dyDescent="0.25">
      <c r="A573" s="5"/>
      <c r="B573" s="5"/>
      <c r="C573" s="6">
        <v>1.3689616584559099E-13</v>
      </c>
      <c r="D573" s="6">
        <v>0.17032666312683101</v>
      </c>
    </row>
    <row r="574" spans="1:4" x14ac:dyDescent="0.25">
      <c r="A574" s="5"/>
      <c r="B574" s="5"/>
      <c r="C574" s="6">
        <v>1.3051898304871E-13</v>
      </c>
      <c r="D574" s="6">
        <v>0.15811510471183199</v>
      </c>
    </row>
    <row r="575" spans="1:4" x14ac:dyDescent="0.25">
      <c r="A575" s="5"/>
      <c r="B575" s="5"/>
      <c r="C575" s="6">
        <v>1.2441998483426801E-13</v>
      </c>
      <c r="D575" s="6">
        <v>0.16231092139546199</v>
      </c>
    </row>
    <row r="576" spans="1:4" x14ac:dyDescent="0.25">
      <c r="A576" s="5"/>
      <c r="B576" s="5"/>
      <c r="C576" s="6">
        <v>1.1861022182313601E-13</v>
      </c>
      <c r="D576" s="6">
        <v>0.15811507966746199</v>
      </c>
    </row>
    <row r="577" spans="1:4" x14ac:dyDescent="0.25">
      <c r="A577" s="5"/>
      <c r="B577" s="5"/>
      <c r="C577" s="6">
        <v>1.13086222206664E-13</v>
      </c>
      <c r="D577" s="6">
        <v>0.158115071277383</v>
      </c>
    </row>
    <row r="578" spans="1:4" x14ac:dyDescent="0.25">
      <c r="A578" s="5"/>
      <c r="B578" s="5"/>
      <c r="C578" s="6">
        <v>1.07810119095518E-13</v>
      </c>
      <c r="D578" s="6">
        <v>0.165293451296183</v>
      </c>
    </row>
    <row r="579" spans="1:4" x14ac:dyDescent="0.25">
      <c r="A579" s="5"/>
      <c r="B579" s="5"/>
      <c r="C579" s="6">
        <v>1.0278332527335E-13</v>
      </c>
      <c r="D579" s="6">
        <v>0.15811506881815501</v>
      </c>
    </row>
    <row r="580" spans="1:4" x14ac:dyDescent="0.25">
      <c r="A580" s="5"/>
      <c r="B580" s="5"/>
      <c r="C580" s="6">
        <v>9.7981904515901199E-14</v>
      </c>
      <c r="D580" s="6">
        <v>0.158115061886652</v>
      </c>
    </row>
    <row r="581" spans="1:4" x14ac:dyDescent="0.25">
      <c r="A581" s="5"/>
      <c r="B581" s="5"/>
      <c r="C581" s="6">
        <v>9.34124437214642E-14</v>
      </c>
      <c r="D581" s="6">
        <v>0.16315006068014101</v>
      </c>
    </row>
    <row r="582" spans="1:4" x14ac:dyDescent="0.25">
      <c r="A582" s="5"/>
      <c r="B582" s="5"/>
      <c r="C582" s="6">
        <v>8.9055145215587101E-14</v>
      </c>
      <c r="D582" s="6">
        <v>0.15811506908303399</v>
      </c>
    </row>
    <row r="583" spans="1:4" x14ac:dyDescent="0.25">
      <c r="A583" s="5"/>
      <c r="B583" s="5"/>
      <c r="C583" s="6">
        <v>8.4910645265624605E-14</v>
      </c>
      <c r="D583" s="6">
        <v>0.15843492642733201</v>
      </c>
    </row>
    <row r="584" spans="1:4" x14ac:dyDescent="0.25">
      <c r="A584" s="5"/>
      <c r="B584" s="5"/>
      <c r="C584" s="6">
        <v>8.0939292108799805E-14</v>
      </c>
      <c r="D584" s="6">
        <v>0.15811505402998399</v>
      </c>
    </row>
    <row r="585" spans="1:4" x14ac:dyDescent="0.25">
      <c r="A585" s="5"/>
      <c r="B585" s="5"/>
      <c r="C585" s="6">
        <v>7.7165489572421794E-14</v>
      </c>
      <c r="D585" s="6">
        <v>0.15811504894280001</v>
      </c>
    </row>
    <row r="586" spans="1:4" x14ac:dyDescent="0.25">
      <c r="A586" s="5"/>
      <c r="B586" s="5"/>
      <c r="C586" s="6">
        <v>7.3575051810545595E-14</v>
      </c>
      <c r="D586" s="6">
        <v>0.16304749105240501</v>
      </c>
    </row>
    <row r="587" spans="1:4" x14ac:dyDescent="0.25">
      <c r="A587" s="5"/>
      <c r="B587" s="5"/>
      <c r="C587" s="6">
        <v>7.0138948493845006E-14</v>
      </c>
      <c r="D587" s="6">
        <v>0.15811504578341701</v>
      </c>
    </row>
    <row r="588" spans="1:4" x14ac:dyDescent="0.25">
      <c r="A588" s="5"/>
      <c r="B588" s="5"/>
      <c r="C588" s="6">
        <v>6.6857229070354395E-14</v>
      </c>
      <c r="D588" s="6">
        <v>0.158115041065642</v>
      </c>
    </row>
    <row r="589" spans="1:4" x14ac:dyDescent="0.25">
      <c r="A589" s="5"/>
      <c r="B589" s="5"/>
      <c r="C589" s="6">
        <v>6.3743526341150002E-14</v>
      </c>
      <c r="D589" s="6">
        <v>0.16405072222943001</v>
      </c>
    </row>
    <row r="590" spans="1:4" x14ac:dyDescent="0.25">
      <c r="A590" s="5"/>
      <c r="B590" s="5"/>
      <c r="C590" s="6">
        <v>6.0777762991780094E-14</v>
      </c>
      <c r="D590" s="6">
        <v>0.15811504606090501</v>
      </c>
    </row>
    <row r="591" spans="1:4" x14ac:dyDescent="0.25">
      <c r="A591" s="5"/>
      <c r="B591" s="5"/>
      <c r="C591" s="6">
        <v>5.7929914081238198E-14</v>
      </c>
      <c r="D591" s="6">
        <v>0.15811503825565701</v>
      </c>
    </row>
    <row r="592" spans="1:4" x14ac:dyDescent="0.25">
      <c r="A592" s="5"/>
      <c r="B592" s="5"/>
      <c r="C592" s="6">
        <v>5.5232388174721698E-14</v>
      </c>
      <c r="D592" s="6">
        <v>0.166766068166046</v>
      </c>
    </row>
    <row r="593" spans="1:4" x14ac:dyDescent="0.25">
      <c r="A593" s="5"/>
      <c r="B593" s="5"/>
      <c r="C593" s="6">
        <v>5.2652343802106999E-14</v>
      </c>
      <c r="D593" s="6">
        <v>0.158115073378606</v>
      </c>
    </row>
    <row r="594" spans="1:4" x14ac:dyDescent="0.25">
      <c r="A594" s="5"/>
      <c r="B594" s="5"/>
      <c r="C594" s="6">
        <v>5.0202241187967698E-14</v>
      </c>
      <c r="D594" s="6">
        <v>0.16249484196141101</v>
      </c>
    </row>
    <row r="595" spans="1:4" x14ac:dyDescent="0.25">
      <c r="A595" s="5"/>
      <c r="B595" s="5"/>
      <c r="C595" s="6">
        <v>4.7853661505774297E-14</v>
      </c>
      <c r="D595" s="6">
        <v>0.15811504444106</v>
      </c>
    </row>
    <row r="596" spans="1:4" x14ac:dyDescent="0.25">
      <c r="A596" s="5"/>
      <c r="B596" s="5"/>
      <c r="C596" s="6">
        <v>4.5629586959153599E-14</v>
      </c>
      <c r="D596" s="6">
        <v>0.15811503494172999</v>
      </c>
    </row>
    <row r="597" spans="1:4" x14ac:dyDescent="0.25">
      <c r="A597" s="5"/>
      <c r="B597" s="5"/>
      <c r="C597" s="6">
        <v>4.3503921310911198E-14</v>
      </c>
      <c r="D597" s="6">
        <v>0.16067190801152001</v>
      </c>
    </row>
    <row r="598" spans="1:4" x14ac:dyDescent="0.25">
      <c r="A598" s="5"/>
      <c r="B598" s="5"/>
      <c r="C598" s="6">
        <v>4.1463894144561999E-14</v>
      </c>
      <c r="D598" s="6">
        <v>0.15811503205062</v>
      </c>
    </row>
    <row r="599" spans="1:4" x14ac:dyDescent="0.25">
      <c r="A599" s="5"/>
      <c r="B599" s="5"/>
      <c r="C599" s="6">
        <v>3.9520619789743401E-14</v>
      </c>
      <c r="D599" s="6">
        <v>0.15811502467027599</v>
      </c>
    </row>
    <row r="600" spans="1:4" x14ac:dyDescent="0.25">
      <c r="A600" s="5"/>
      <c r="B600" s="5"/>
      <c r="C600" s="6">
        <v>3.7690089971566901E-14</v>
      </c>
      <c r="D600" s="6">
        <v>0.15981327237624901</v>
      </c>
    </row>
    <row r="601" spans="1:4" x14ac:dyDescent="0.25">
      <c r="A601" s="5"/>
      <c r="B601" s="5"/>
      <c r="C601" s="6">
        <v>3.5926980192427799E-14</v>
      </c>
      <c r="D601" s="6">
        <v>0.15811503651884801</v>
      </c>
    </row>
    <row r="602" spans="1:4" x14ac:dyDescent="0.25">
      <c r="A602" s="5"/>
      <c r="B602" s="5"/>
      <c r="C602" s="6">
        <v>3.4254900460009199E-14</v>
      </c>
      <c r="D602" s="6">
        <v>0.16167327970220599</v>
      </c>
    </row>
    <row r="603" spans="1:4" x14ac:dyDescent="0.25">
      <c r="A603" s="5"/>
      <c r="B603" s="5"/>
      <c r="C603" s="6">
        <v>3.2654687230956101E-14</v>
      </c>
      <c r="D603" s="6">
        <v>0.15811501948959</v>
      </c>
    </row>
    <row r="604" spans="1:4" x14ac:dyDescent="0.25">
      <c r="A604" s="5"/>
      <c r="B604" s="5"/>
      <c r="C604" s="6">
        <v>3.1143060056801E-14</v>
      </c>
      <c r="D604" s="6">
        <v>0.15811501381866899</v>
      </c>
    </row>
    <row r="605" spans="1:4" x14ac:dyDescent="0.25">
      <c r="A605" s="5"/>
      <c r="B605" s="5"/>
      <c r="C605" s="6">
        <v>2.9671945538851899E-14</v>
      </c>
      <c r="D605" s="6">
        <v>0.16317840657525101</v>
      </c>
    </row>
    <row r="606" spans="1:4" x14ac:dyDescent="0.25">
      <c r="A606" s="5"/>
      <c r="B606" s="5"/>
      <c r="C606" s="6">
        <v>2.82904151807062E-14</v>
      </c>
      <c r="D606" s="6">
        <v>0.158115010849642</v>
      </c>
    </row>
    <row r="607" spans="1:4" x14ac:dyDescent="0.25">
      <c r="A607" s="5"/>
      <c r="B607" s="5"/>
      <c r="C607" s="6">
        <v>2.6993092701921601E-14</v>
      </c>
      <c r="D607" s="6">
        <v>0.15811500590266001</v>
      </c>
    </row>
    <row r="608" spans="1:4" x14ac:dyDescent="0.25">
      <c r="A608" s="5"/>
      <c r="B608" s="5"/>
      <c r="C608" s="6">
        <v>2.5721580909592601E-14</v>
      </c>
      <c r="D608" s="6">
        <v>0.16703002194802</v>
      </c>
    </row>
    <row r="609" spans="1:4" x14ac:dyDescent="0.25">
      <c r="A609" s="5"/>
      <c r="B609" s="5"/>
      <c r="C609" s="6">
        <v>2.4512991407405601E-14</v>
      </c>
      <c r="D609" s="6">
        <v>0.158115011216789</v>
      </c>
    </row>
    <row r="610" spans="1:4" x14ac:dyDescent="0.25">
      <c r="A610" s="5"/>
      <c r="B610" s="5"/>
      <c r="C610" s="6">
        <v>2.3385274915014699E-14</v>
      </c>
      <c r="D610" s="6">
        <v>0.15811500338718901</v>
      </c>
    </row>
    <row r="611" spans="1:4" x14ac:dyDescent="0.25">
      <c r="A611" s="5"/>
      <c r="B611" s="5"/>
      <c r="C611" s="6">
        <v>2.22765910768825E-14</v>
      </c>
      <c r="D611" s="6">
        <v>0.18792611718997199</v>
      </c>
    </row>
    <row r="612" spans="1:4" x14ac:dyDescent="0.25">
      <c r="A612" s="5"/>
      <c r="B612" s="5"/>
      <c r="C612" s="6">
        <v>2.12363461305892E-14</v>
      </c>
      <c r="D612" s="6">
        <v>0.15811507743123801</v>
      </c>
    </row>
    <row r="613" spans="1:4" x14ac:dyDescent="0.25">
      <c r="A613" s="5"/>
      <c r="B613" s="5"/>
      <c r="C613" s="6">
        <v>2.02528935187619E-14</v>
      </c>
      <c r="D613" s="6">
        <v>0.16266123089471099</v>
      </c>
    </row>
    <row r="614" spans="1:4" x14ac:dyDescent="0.25">
      <c r="A614" s="5"/>
      <c r="B614" s="5"/>
      <c r="C614" s="6">
        <v>1.93080259433235E-14</v>
      </c>
      <c r="D614" s="6">
        <v>0.15811502747307099</v>
      </c>
    </row>
    <row r="615" spans="1:4" x14ac:dyDescent="0.25">
      <c r="A615" s="5"/>
      <c r="B615" s="5"/>
      <c r="C615" s="6">
        <v>1.84190853555211E-14</v>
      </c>
      <c r="D615" s="6">
        <v>0.158115012640686</v>
      </c>
    </row>
    <row r="616" spans="1:4" x14ac:dyDescent="0.25">
      <c r="A616" s="5"/>
      <c r="B616" s="5"/>
      <c r="C616" s="6">
        <v>1.7559870502186499E-14</v>
      </c>
      <c r="D616" s="6">
        <v>0.16608739787488799</v>
      </c>
    </row>
    <row r="617" spans="1:4" x14ac:dyDescent="0.25">
      <c r="A617" s="5"/>
      <c r="B617" s="5"/>
      <c r="C617" s="6">
        <v>1.6734858630348499E-14</v>
      </c>
      <c r="D617" s="6">
        <v>0.158115004329972</v>
      </c>
    </row>
    <row r="618" spans="1:4" x14ac:dyDescent="0.25">
      <c r="A618" s="5"/>
      <c r="B618" s="5"/>
      <c r="C618" s="6">
        <v>1.5950127507197201E-14</v>
      </c>
      <c r="D618" s="6">
        <v>0.15811499533536399</v>
      </c>
    </row>
    <row r="619" spans="1:4" x14ac:dyDescent="0.25">
      <c r="A619" s="5"/>
      <c r="B619" s="5"/>
      <c r="C619" s="6">
        <v>1.52051943011308E-14</v>
      </c>
      <c r="D619" s="6">
        <v>0.16004706461307799</v>
      </c>
    </row>
    <row r="620" spans="1:4" x14ac:dyDescent="0.25">
      <c r="A620" s="5"/>
      <c r="B620" s="5"/>
      <c r="C620" s="6">
        <v>1.4499390140402399E-14</v>
      </c>
      <c r="D620" s="6">
        <v>0.15811500866463399</v>
      </c>
    </row>
    <row r="621" spans="1:4" x14ac:dyDescent="0.25">
      <c r="A621" s="5"/>
      <c r="B621" s="5"/>
      <c r="C621" s="6">
        <v>1.38115141705877E-14</v>
      </c>
      <c r="D621" s="6">
        <v>0.16192146586897299</v>
      </c>
    </row>
    <row r="622" spans="1:4" x14ac:dyDescent="0.25">
      <c r="A622" s="5"/>
      <c r="B622" s="5"/>
      <c r="C622" s="6">
        <v>1.31710738323642E-14</v>
      </c>
      <c r="D622" s="6">
        <v>0.15811499016045699</v>
      </c>
    </row>
    <row r="623" spans="1:4" x14ac:dyDescent="0.25">
      <c r="A623" s="5"/>
      <c r="B623" s="5"/>
      <c r="C623" s="6">
        <v>1.25622093033478E-14</v>
      </c>
      <c r="D623" s="6">
        <v>0.158114983876217</v>
      </c>
    </row>
    <row r="624" spans="1:4" x14ac:dyDescent="0.25">
      <c r="A624" s="5"/>
      <c r="B624" s="5"/>
      <c r="C624" s="6">
        <v>1.19746654427548E-14</v>
      </c>
      <c r="D624" s="6">
        <v>0.16319110251116201</v>
      </c>
    </row>
    <row r="625" spans="1:4" x14ac:dyDescent="0.25">
      <c r="A625" s="5"/>
      <c r="B625" s="5"/>
      <c r="C625" s="6">
        <v>1.1422336787826601E-14</v>
      </c>
      <c r="D625" s="6">
        <v>0.15811498088374601</v>
      </c>
    </row>
    <row r="626" spans="1:4" x14ac:dyDescent="0.25">
      <c r="A626" s="5"/>
      <c r="B626" s="5"/>
      <c r="C626" s="6">
        <v>1.0896493092930101E-14</v>
      </c>
      <c r="D626" s="6">
        <v>0.15811497564184901</v>
      </c>
    </row>
    <row r="627" spans="1:4" x14ac:dyDescent="0.25">
      <c r="A627" s="5"/>
      <c r="B627" s="5"/>
      <c r="C627" s="6">
        <v>1.0374371222831199E-14</v>
      </c>
      <c r="D627" s="6">
        <v>0.16451291635634099</v>
      </c>
    </row>
    <row r="628" spans="1:4" x14ac:dyDescent="0.25">
      <c r="A628" s="5"/>
      <c r="B628" s="5"/>
      <c r="C628" s="6">
        <v>9.8759778252788596E-15</v>
      </c>
      <c r="D628" s="6">
        <v>0.15811498036358901</v>
      </c>
    </row>
    <row r="629" spans="1:4" x14ac:dyDescent="0.25">
      <c r="A629" s="5"/>
      <c r="B629" s="5"/>
      <c r="C629" s="6">
        <v>9.4257567552057603E-15</v>
      </c>
      <c r="D629" s="6">
        <v>0.158115002548433</v>
      </c>
    </row>
    <row r="630" spans="1:4" x14ac:dyDescent="0.25">
      <c r="A630" s="5"/>
      <c r="B630" s="5"/>
      <c r="C630" s="6">
        <v>8.9917239670505297E-15</v>
      </c>
      <c r="D630" s="6">
        <v>0.158114969028257</v>
      </c>
    </row>
    <row r="631" spans="1:4" x14ac:dyDescent="0.25">
      <c r="A631" s="5"/>
      <c r="B631" s="5"/>
      <c r="C631" s="6">
        <v>8.57796650294578E-15</v>
      </c>
      <c r="D631" s="6">
        <v>0.158114964952978</v>
      </c>
    </row>
    <row r="632" spans="1:4" x14ac:dyDescent="0.25">
      <c r="A632" s="5"/>
      <c r="B632" s="5"/>
      <c r="C632" s="6">
        <v>8.1637905653408605E-15</v>
      </c>
      <c r="D632" s="6">
        <v>0.162811402671028</v>
      </c>
    </row>
    <row r="633" spans="1:4" x14ac:dyDescent="0.25">
      <c r="A633" s="5"/>
      <c r="B633" s="5"/>
      <c r="C633" s="6">
        <v>7.7833079323132496E-15</v>
      </c>
      <c r="D633" s="6">
        <v>0.158114961187381</v>
      </c>
    </row>
    <row r="634" spans="1:4" x14ac:dyDescent="0.25">
      <c r="A634" s="5"/>
      <c r="B634" s="5"/>
      <c r="C634" s="6">
        <v>7.4183012332054902E-15</v>
      </c>
      <c r="D634" s="6">
        <v>0.158114957472095</v>
      </c>
    </row>
    <row r="635" spans="1:4" x14ac:dyDescent="0.25">
      <c r="A635" s="5"/>
      <c r="B635" s="5"/>
      <c r="C635" s="6">
        <v>7.0857165997461399E-15</v>
      </c>
      <c r="D635" s="6">
        <v>0.16579058036267499</v>
      </c>
    </row>
    <row r="636" spans="1:4" x14ac:dyDescent="0.25">
      <c r="A636" s="5"/>
      <c r="B636" s="5"/>
      <c r="C636" s="6">
        <v>6.7624674683928703E-15</v>
      </c>
      <c r="D636" s="6">
        <v>0.158114960307987</v>
      </c>
    </row>
    <row r="637" spans="1:4" x14ac:dyDescent="0.25">
      <c r="A637" s="5"/>
      <c r="B637" s="5"/>
      <c r="C637" s="6">
        <v>6.4471037684410597E-15</v>
      </c>
      <c r="D637" s="6">
        <v>0.15811495444054599</v>
      </c>
    </row>
    <row r="638" spans="1:4" x14ac:dyDescent="0.25">
      <c r="A638" s="5"/>
      <c r="B638" s="5"/>
      <c r="C638" s="6">
        <v>6.1393853086296001E-15</v>
      </c>
      <c r="D638" s="6">
        <v>0.16638843366349901</v>
      </c>
    </row>
    <row r="639" spans="1:4" x14ac:dyDescent="0.25">
      <c r="A639" s="5"/>
      <c r="B639" s="5"/>
      <c r="C639" s="6">
        <v>5.8424184038883399E-15</v>
      </c>
      <c r="D639" s="6">
        <v>0.15811497491306101</v>
      </c>
    </row>
    <row r="640" spans="1:4" x14ac:dyDescent="0.25">
      <c r="A640" s="5"/>
      <c r="B640" s="5"/>
      <c r="C640" s="6">
        <v>5.5873096446692698E-15</v>
      </c>
      <c r="D640" s="6">
        <v>0.162140248619248</v>
      </c>
    </row>
    <row r="641" spans="1:4" x14ac:dyDescent="0.25">
      <c r="A641" s="5"/>
      <c r="B641" s="5"/>
      <c r="C641" s="6">
        <v>5.3166933214811796E-15</v>
      </c>
      <c r="D641" s="6">
        <v>0.15811495602490799</v>
      </c>
    </row>
    <row r="642" spans="1:4" x14ac:dyDescent="0.25">
      <c r="A642" s="5"/>
      <c r="B642" s="5"/>
      <c r="C642" s="6">
        <v>5.0743964041909999E-15</v>
      </c>
      <c r="D642" s="6">
        <v>0.158114949503216</v>
      </c>
    </row>
    <row r="643" spans="1:4" x14ac:dyDescent="0.25">
      <c r="A643" s="5"/>
      <c r="B643" s="5"/>
      <c r="C643" s="6">
        <v>4.8425198070283196E-15</v>
      </c>
      <c r="D643" s="6">
        <v>0.16206329699429101</v>
      </c>
    </row>
    <row r="644" spans="1:4" x14ac:dyDescent="0.25">
      <c r="A644" s="5"/>
      <c r="B644" s="5"/>
      <c r="C644" s="6">
        <v>4.6042741388068E-15</v>
      </c>
      <c r="D644" s="6">
        <v>0.15811494698114001</v>
      </c>
    </row>
    <row r="645" spans="1:4" x14ac:dyDescent="0.25">
      <c r="A645" s="5"/>
      <c r="B645" s="5"/>
      <c r="C645" s="6">
        <v>4.3852956868057701E-15</v>
      </c>
      <c r="D645" s="6">
        <v>0.158114941606596</v>
      </c>
    </row>
    <row r="646" spans="1:4" x14ac:dyDescent="0.25">
      <c r="A646" s="5"/>
      <c r="B646" s="5"/>
      <c r="C646" s="6">
        <v>4.1809695639878101E-15</v>
      </c>
      <c r="D646" s="6">
        <v>0.15811627939487</v>
      </c>
    </row>
    <row r="647" spans="1:4" x14ac:dyDescent="0.25">
      <c r="A647" s="5"/>
      <c r="B647" s="5"/>
      <c r="C647" s="6">
        <v>4.0046636915490901E-15</v>
      </c>
      <c r="D647" s="6">
        <v>0.158114944623926</v>
      </c>
    </row>
    <row r="648" spans="1:4" x14ac:dyDescent="0.25">
      <c r="A648" s="5"/>
      <c r="B648" s="5"/>
      <c r="C648" s="6">
        <v>3.8140419053780202E-15</v>
      </c>
      <c r="D648" s="6">
        <v>0.15811851229924601</v>
      </c>
    </row>
    <row r="649" spans="1:4" x14ac:dyDescent="0.25">
      <c r="A649" s="5"/>
      <c r="B649" s="5"/>
      <c r="C649" s="6">
        <v>3.6252034213404498E-15</v>
      </c>
      <c r="D649" s="6">
        <v>0.15811493392289899</v>
      </c>
    </row>
    <row r="650" spans="1:4" x14ac:dyDescent="0.25">
      <c r="A650" s="5"/>
      <c r="B650" s="5"/>
      <c r="C650" s="6">
        <v>3.4672580782642001E-15</v>
      </c>
      <c r="D650" s="6">
        <v>0.15811493007475499</v>
      </c>
    </row>
    <row r="651" spans="1:4" x14ac:dyDescent="0.25">
      <c r="A651" s="5"/>
      <c r="B651" s="5"/>
      <c r="C651" s="6">
        <v>3.2857870301873701E-15</v>
      </c>
      <c r="D651" s="6">
        <v>0.162945537628811</v>
      </c>
    </row>
    <row r="652" spans="1:4" x14ac:dyDescent="0.25">
      <c r="A652" s="5"/>
      <c r="B652" s="5"/>
      <c r="C652" s="6">
        <v>3.1507128627041798E-15</v>
      </c>
      <c r="D652" s="6">
        <v>0.15811492717063</v>
      </c>
    </row>
    <row r="653" spans="1:4" x14ac:dyDescent="0.25">
      <c r="A653" s="5"/>
      <c r="B653" s="5"/>
      <c r="C653" s="6">
        <v>2.9794796280594701E-15</v>
      </c>
      <c r="D653" s="6">
        <v>0.15811492353537701</v>
      </c>
    </row>
    <row r="654" spans="1:4" x14ac:dyDescent="0.25">
      <c r="A654" s="5"/>
      <c r="B654" s="5"/>
      <c r="C654" s="6">
        <v>2.8659144636076901E-15</v>
      </c>
      <c r="D654" s="6">
        <v>0.166500521679987</v>
      </c>
    </row>
    <row r="655" spans="1:4" x14ac:dyDescent="0.25">
      <c r="A655" s="5"/>
      <c r="B655" s="5"/>
      <c r="C655" s="6">
        <v>2.7419136329877398E-15</v>
      </c>
      <c r="D655" s="6">
        <v>0.15811492729318699</v>
      </c>
    </row>
    <row r="656" spans="1:4" x14ac:dyDescent="0.25">
      <c r="A656" s="5"/>
      <c r="B656" s="5"/>
      <c r="C656" s="6">
        <v>2.5938030697682101E-15</v>
      </c>
      <c r="D656" s="6">
        <v>0.15811492133170499</v>
      </c>
    </row>
    <row r="657" spans="1:4" x14ac:dyDescent="0.25">
      <c r="A657" s="5"/>
      <c r="B657" s="5"/>
      <c r="C657" s="6">
        <v>2.46124578405453E-15</v>
      </c>
      <c r="D657" s="6">
        <v>0.159224830607234</v>
      </c>
    </row>
    <row r="658" spans="1:4" x14ac:dyDescent="0.25">
      <c r="A658" s="5"/>
      <c r="B658" s="5"/>
      <c r="C658" s="6">
        <v>2.3456208361180398E-15</v>
      </c>
      <c r="D658" s="6">
        <v>0.158114952629657</v>
      </c>
    </row>
    <row r="659" spans="1:4" x14ac:dyDescent="0.25">
      <c r="A659" s="5"/>
      <c r="B659" s="5"/>
      <c r="C659" s="6">
        <v>2.2466831854288101E-15</v>
      </c>
      <c r="D659" s="6">
        <v>0.16233976061550501</v>
      </c>
    </row>
    <row r="660" spans="1:4" x14ac:dyDescent="0.25">
      <c r="A660" s="5"/>
      <c r="B660" s="5"/>
      <c r="C660" s="6">
        <v>2.1365108458682498E-15</v>
      </c>
      <c r="D660" s="6">
        <v>0.158114928415274</v>
      </c>
    </row>
    <row r="661" spans="1:4" x14ac:dyDescent="0.25">
      <c r="A661" s="5"/>
      <c r="B661" s="5"/>
      <c r="C661" s="6">
        <v>2.0298833448293898E-15</v>
      </c>
      <c r="D661" s="6">
        <v>0.15811492036980601</v>
      </c>
    </row>
    <row r="662" spans="1:4" x14ac:dyDescent="0.25">
      <c r="A662" s="5"/>
      <c r="B662" s="5"/>
      <c r="C662" s="6">
        <v>1.9408334198198299E-15</v>
      </c>
      <c r="D662" s="6">
        <v>0.165381652479799</v>
      </c>
    </row>
    <row r="663" spans="1:4" x14ac:dyDescent="0.25">
      <c r="A663" s="5"/>
      <c r="B663" s="5"/>
      <c r="C663" s="6">
        <v>1.8430872003364601E-15</v>
      </c>
      <c r="D663" s="6">
        <v>0.15811491691232299</v>
      </c>
    </row>
    <row r="664" spans="1:4" x14ac:dyDescent="0.25">
      <c r="A664" s="5"/>
      <c r="B664" s="5"/>
      <c r="C664" s="6">
        <v>1.7899819500371901E-15</v>
      </c>
      <c r="D664" s="6">
        <v>0.15811491095313199</v>
      </c>
    </row>
    <row r="665" spans="1:4" x14ac:dyDescent="0.25">
      <c r="A665" s="5"/>
      <c r="B665" s="5"/>
      <c r="C665" s="6">
        <v>1.6928525958322999E-15</v>
      </c>
      <c r="D665" s="6">
        <v>0.171695490041819</v>
      </c>
    </row>
    <row r="666" spans="1:4" x14ac:dyDescent="0.25">
      <c r="A666" s="5"/>
      <c r="B666" s="5"/>
      <c r="C666" s="6">
        <v>1.59737760482098E-15</v>
      </c>
      <c r="D666" s="6">
        <v>0.15811491651922999</v>
      </c>
    </row>
    <row r="667" spans="1:4" x14ac:dyDescent="0.25">
      <c r="A667" s="5"/>
      <c r="B667" s="5"/>
      <c r="C667" s="6">
        <v>1.5486312269694199E-15</v>
      </c>
      <c r="D667" s="6">
        <v>0.15853048347471499</v>
      </c>
    </row>
    <row r="668" spans="1:4" x14ac:dyDescent="0.25">
      <c r="A668" s="5"/>
      <c r="B668" s="5"/>
      <c r="C668" s="6">
        <v>1.4645116989963401E-15</v>
      </c>
      <c r="D668" s="6">
        <v>0.15811490454259899</v>
      </c>
    </row>
    <row r="669" spans="1:4" x14ac:dyDescent="0.25">
      <c r="A669" s="5"/>
      <c r="B669" s="5"/>
      <c r="C669" s="6">
        <v>1.3877474456792201E-15</v>
      </c>
      <c r="D669" s="6">
        <v>0.158114900392897</v>
      </c>
    </row>
    <row r="670" spans="1:4" x14ac:dyDescent="0.25">
      <c r="A670" s="5"/>
      <c r="B670" s="5"/>
      <c r="C670" s="6">
        <v>1.35205360375489E-15</v>
      </c>
      <c r="D670" s="6">
        <v>0.16306381232568601</v>
      </c>
    </row>
    <row r="671" spans="1:4" x14ac:dyDescent="0.25">
      <c r="A671" s="5"/>
      <c r="B671" s="5"/>
      <c r="C671" s="6">
        <v>1.2672169431575001E-15</v>
      </c>
      <c r="D671" s="6">
        <v>0.15811489782607699</v>
      </c>
    </row>
    <row r="672" spans="1:4" x14ac:dyDescent="0.25">
      <c r="A672" s="5"/>
      <c r="B672" s="5"/>
      <c r="C672" s="6">
        <v>1.19612391835581E-15</v>
      </c>
      <c r="D672" s="6">
        <v>0.158114894052198</v>
      </c>
    </row>
    <row r="673" spans="1:4" x14ac:dyDescent="0.25">
      <c r="A673" s="5"/>
      <c r="B673" s="5"/>
      <c r="C673" s="6">
        <v>1.1495519643989501E-15</v>
      </c>
      <c r="D673" s="6">
        <v>0.158666192924036</v>
      </c>
    </row>
    <row r="674" spans="1:4" x14ac:dyDescent="0.25">
      <c r="A674" s="5"/>
      <c r="B674" s="5"/>
      <c r="C674" s="6">
        <v>1.0819580112859501E-15</v>
      </c>
      <c r="D674" s="6">
        <v>0.158114898420748</v>
      </c>
    </row>
    <row r="675" spans="1:4" x14ac:dyDescent="0.25">
      <c r="A675" s="5"/>
      <c r="B675" s="5"/>
      <c r="C675" s="6">
        <v>1.05549300946554E-15</v>
      </c>
      <c r="D675" s="6">
        <v>0.15811489221964001</v>
      </c>
    </row>
    <row r="676" spans="1:4" x14ac:dyDescent="0.25">
      <c r="A676" s="5"/>
      <c r="B676" s="5"/>
      <c r="C676" s="6">
        <v>9.8128625335110805E-16</v>
      </c>
      <c r="D676" s="6">
        <v>0.16773544369855201</v>
      </c>
    </row>
    <row r="677" spans="1:4" x14ac:dyDescent="0.25">
      <c r="A677" s="5"/>
      <c r="B677" s="5"/>
      <c r="C677" s="6">
        <v>9.5084750756262305E-16</v>
      </c>
      <c r="D677" s="6">
        <v>0.15811492655520501</v>
      </c>
    </row>
    <row r="678" spans="1:4" x14ac:dyDescent="0.25">
      <c r="A678" s="5"/>
      <c r="B678" s="5"/>
      <c r="C678" s="6">
        <v>8.9744571108167996E-16</v>
      </c>
      <c r="D678" s="6">
        <v>0.16252099924021801</v>
      </c>
    </row>
    <row r="679" spans="1:4" x14ac:dyDescent="0.25">
      <c r="A679" s="5"/>
      <c r="B679" s="5"/>
      <c r="C679" s="6">
        <v>8.5164566656694896E-16</v>
      </c>
      <c r="D679" s="6">
        <v>0.15811490155145499</v>
      </c>
    </row>
    <row r="680" spans="1:4" x14ac:dyDescent="0.25">
      <c r="A680" s="5"/>
      <c r="B680" s="5"/>
      <c r="C680" s="6">
        <v>8.2718578106856003E-16</v>
      </c>
      <c r="D680" s="6">
        <v>0.15811489314393601</v>
      </c>
    </row>
    <row r="681" spans="1:4" x14ac:dyDescent="0.25">
      <c r="A681" s="5"/>
      <c r="B681" s="5"/>
      <c r="C681" s="6">
        <v>7.6855809900228004E-16</v>
      </c>
      <c r="D681" s="6">
        <v>0.160603226207329</v>
      </c>
    </row>
    <row r="682" spans="1:4" x14ac:dyDescent="0.25">
      <c r="A682" s="5"/>
      <c r="B682" s="5"/>
      <c r="C682" s="6">
        <v>7.4813483043293802E-16</v>
      </c>
      <c r="D682" s="6">
        <v>0.15811488980867899</v>
      </c>
    </row>
    <row r="683" spans="1:4" x14ac:dyDescent="0.25">
      <c r="A683" s="5"/>
      <c r="B683" s="5"/>
      <c r="C683" s="6">
        <v>7.3156225976506804E-16</v>
      </c>
      <c r="D683" s="6">
        <v>0.158114883578265</v>
      </c>
    </row>
    <row r="684" spans="1:4" x14ac:dyDescent="0.25">
      <c r="A684" s="5"/>
      <c r="B684" s="5"/>
      <c r="C684" s="6">
        <v>6.7311092195587899E-16</v>
      </c>
      <c r="D684" s="6">
        <v>0.165835319351094</v>
      </c>
    </row>
    <row r="685" spans="1:4" x14ac:dyDescent="0.25">
      <c r="A685" s="5"/>
      <c r="B685" s="5"/>
      <c r="C685" s="6">
        <v>6.4131794191117905E-16</v>
      </c>
      <c r="D685" s="6">
        <v>0.15811490020931099</v>
      </c>
    </row>
    <row r="686" spans="1:4" x14ac:dyDescent="0.25">
      <c r="A686" s="5"/>
      <c r="B686" s="5"/>
      <c r="C686" s="6">
        <v>6.2598808789068503E-16</v>
      </c>
      <c r="D686" s="6">
        <v>0.16171870459124699</v>
      </c>
    </row>
    <row r="687" spans="1:4" x14ac:dyDescent="0.25">
      <c r="A687" s="5"/>
      <c r="B687" s="5"/>
      <c r="C687" s="6">
        <v>6.0783592097273696E-16</v>
      </c>
      <c r="D687" s="6">
        <v>0.15811488291675499</v>
      </c>
    </row>
    <row r="688" spans="1:4" x14ac:dyDescent="0.25">
      <c r="A688" s="5"/>
      <c r="B688" s="5"/>
      <c r="C688" s="6">
        <v>5.59374185333409E-16</v>
      </c>
      <c r="D688" s="6">
        <v>0.15811487720798101</v>
      </c>
    </row>
    <row r="689" spans="1:4" x14ac:dyDescent="0.25">
      <c r="A689" s="5"/>
      <c r="B689" s="5"/>
      <c r="C689" s="6">
        <v>5.2580542477068996E-16</v>
      </c>
      <c r="D689" s="6">
        <v>0.163197442655305</v>
      </c>
    </row>
    <row r="690" spans="1:4" x14ac:dyDescent="0.25">
      <c r="A690" s="5"/>
      <c r="B690" s="5"/>
      <c r="C690" s="6">
        <v>5.1289449968563303E-16</v>
      </c>
      <c r="D690" s="6">
        <v>0.15811487363087401</v>
      </c>
    </row>
    <row r="691" spans="1:4" x14ac:dyDescent="0.25">
      <c r="A691" s="5"/>
      <c r="B691" s="5"/>
      <c r="C691" s="6">
        <v>4.9735744163777397E-16</v>
      </c>
      <c r="D691" s="6">
        <v>0.15811486927096499</v>
      </c>
    </row>
    <row r="692" spans="1:4" x14ac:dyDescent="0.25">
      <c r="A692" s="5"/>
      <c r="B692" s="5"/>
      <c r="C692" s="6">
        <v>4.4847555797522603E-16</v>
      </c>
      <c r="D692" s="6">
        <v>0.15838807917998399</v>
      </c>
    </row>
    <row r="693" spans="1:4" x14ac:dyDescent="0.25">
      <c r="A693" s="5"/>
      <c r="B693" s="5"/>
      <c r="C693" s="6">
        <v>4.36503948545972E-16</v>
      </c>
      <c r="D693" s="6">
        <v>0.158114873768984</v>
      </c>
    </row>
    <row r="694" spans="1:4" x14ac:dyDescent="0.25">
      <c r="A694" s="5"/>
      <c r="B694" s="5"/>
      <c r="C694" s="6">
        <v>4.2638108490952701E-16</v>
      </c>
      <c r="D694" s="6">
        <v>0.15811486752457701</v>
      </c>
    </row>
    <row r="695" spans="1:4" x14ac:dyDescent="0.25">
      <c r="A695" s="5"/>
      <c r="B695" s="5"/>
      <c r="C695" s="6">
        <v>4.03537314088564E-16</v>
      </c>
      <c r="D695" s="6">
        <v>0.18855638931945601</v>
      </c>
    </row>
    <row r="696" spans="1:4" x14ac:dyDescent="0.25">
      <c r="A696" s="5"/>
      <c r="B696" s="5"/>
      <c r="C696" s="6">
        <v>4.0728564938107699E-16</v>
      </c>
      <c r="D696" s="6">
        <v>0.158114939673938</v>
      </c>
    </row>
    <row r="697" spans="1:4" x14ac:dyDescent="0.25">
      <c r="A697" s="5"/>
      <c r="B697" s="5"/>
      <c r="C697" s="6">
        <v>3.5768955993555601E-16</v>
      </c>
      <c r="D697" s="6">
        <v>0.16268485023572801</v>
      </c>
    </row>
    <row r="698" spans="1:4" x14ac:dyDescent="0.25">
      <c r="A698" s="5"/>
      <c r="B698" s="5"/>
      <c r="C698" s="6">
        <v>3.4877087401054999E-16</v>
      </c>
      <c r="D698" s="6">
        <v>0.15811489474805199</v>
      </c>
    </row>
    <row r="699" spans="1:4" x14ac:dyDescent="0.25">
      <c r="A699" s="5"/>
      <c r="B699" s="5"/>
      <c r="C699" s="6">
        <v>3.40096169769905E-16</v>
      </c>
      <c r="D699" s="6">
        <v>0.15811488097566501</v>
      </c>
    </row>
    <row r="700" spans="1:4" x14ac:dyDescent="0.25">
      <c r="A700" s="5"/>
      <c r="B700" s="5"/>
      <c r="C700" s="6">
        <v>3.3297404692030998E-16</v>
      </c>
      <c r="D700" s="6">
        <v>0.16612288164827799</v>
      </c>
    </row>
    <row r="701" spans="1:4" x14ac:dyDescent="0.25">
      <c r="A701" s="5"/>
      <c r="B701" s="5"/>
      <c r="C701" s="6">
        <v>3.2751629517062201E-16</v>
      </c>
      <c r="D701" s="6">
        <v>0.15811487137737501</v>
      </c>
    </row>
    <row r="702" spans="1:4" x14ac:dyDescent="0.25">
      <c r="A702" s="5"/>
      <c r="B702" s="5"/>
      <c r="C702" s="6">
        <v>3.22351986413489E-16</v>
      </c>
      <c r="D702" s="6">
        <v>0.158114863335971</v>
      </c>
    </row>
    <row r="703" spans="1:4" x14ac:dyDescent="0.25">
      <c r="A703" s="5"/>
      <c r="B703" s="5"/>
      <c r="C703" s="6">
        <v>3.1748043343891798E-16</v>
      </c>
      <c r="D703" s="6">
        <v>0.17011514892624599</v>
      </c>
    </row>
    <row r="704" spans="1:4" x14ac:dyDescent="0.25">
      <c r="A704" s="5"/>
      <c r="B704" s="5"/>
      <c r="C704" s="6">
        <v>3.1290114970422899E-16</v>
      </c>
      <c r="D704" s="6">
        <v>0.158114878564827</v>
      </c>
    </row>
    <row r="705" spans="1:4" x14ac:dyDescent="0.25">
      <c r="A705" s="5"/>
      <c r="B705" s="5"/>
      <c r="C705" s="6">
        <v>3.0861222251536202E-16</v>
      </c>
      <c r="D705" s="6">
        <v>0.16195579219115699</v>
      </c>
    </row>
    <row r="706" spans="1:4" x14ac:dyDescent="0.25">
      <c r="A706" s="5"/>
      <c r="B706" s="5"/>
      <c r="C706" s="6">
        <v>3.04610441306365E-16</v>
      </c>
      <c r="D706" s="6">
        <v>0.15811486120425799</v>
      </c>
    </row>
    <row r="707" spans="1:4" x14ac:dyDescent="0.25">
      <c r="A707" s="5"/>
      <c r="B707" s="5"/>
      <c r="C707" s="6">
        <v>3.0089142574189398E-16</v>
      </c>
      <c r="D707" s="6">
        <v>0.158114855274959</v>
      </c>
    </row>
    <row r="708" spans="1:4" x14ac:dyDescent="0.25">
      <c r="A708" s="5"/>
      <c r="B708" s="5"/>
      <c r="C708" s="6">
        <v>2.9303894736925899E-16</v>
      </c>
      <c r="D708" s="6">
        <v>0.163305897000282</v>
      </c>
    </row>
    <row r="709" spans="1:4" x14ac:dyDescent="0.25">
      <c r="A709" s="5"/>
      <c r="B709" s="5"/>
      <c r="C709" s="6">
        <v>2.5898414498570102E-16</v>
      </c>
      <c r="D709" s="6">
        <v>0.158114851881552</v>
      </c>
    </row>
    <row r="710" spans="1:4" x14ac:dyDescent="0.25">
      <c r="A710" s="5"/>
      <c r="B710" s="5"/>
      <c r="C710" s="6">
        <v>2.79286552526931E-16</v>
      </c>
      <c r="D710" s="6">
        <v>0.15811484732435799</v>
      </c>
    </row>
    <row r="711" spans="1:4" x14ac:dyDescent="0.25">
      <c r="A711" s="5"/>
      <c r="B711" s="5"/>
      <c r="C711" s="6">
        <v>2.3388848286350101E-16</v>
      </c>
      <c r="D711" s="6">
        <v>0.168472139090452</v>
      </c>
    </row>
    <row r="712" spans="1:4" x14ac:dyDescent="0.25">
      <c r="A712" s="5"/>
      <c r="B712" s="5"/>
      <c r="C712" s="6">
        <v>2.2959503681308599E-16</v>
      </c>
      <c r="D712" s="6">
        <v>0.158114851720909</v>
      </c>
    </row>
    <row r="713" spans="1:4" x14ac:dyDescent="0.25">
      <c r="A713" s="5"/>
      <c r="B713" s="5"/>
      <c r="C713" s="6">
        <v>2.2526754626046099E-16</v>
      </c>
      <c r="D713" s="6">
        <v>0.15811488801215901</v>
      </c>
    </row>
    <row r="714" spans="1:4" x14ac:dyDescent="0.25">
      <c r="A714" s="5"/>
      <c r="B714" s="5"/>
      <c r="C714" s="6">
        <v>2.2162273141338401E-16</v>
      </c>
      <c r="D714" s="6">
        <v>0.15811484231761599</v>
      </c>
    </row>
    <row r="715" spans="1:4" x14ac:dyDescent="0.25">
      <c r="A715" s="5"/>
      <c r="B715" s="5"/>
      <c r="C715" s="6">
        <v>2.1839031590095501E-16</v>
      </c>
      <c r="D715" s="6">
        <v>0.158114838886174</v>
      </c>
    </row>
    <row r="716" spans="1:4" x14ac:dyDescent="0.25">
      <c r="A716" s="5"/>
      <c r="B716" s="5"/>
      <c r="C716" s="6">
        <v>2.1528821278809101E-16</v>
      </c>
      <c r="D716" s="6">
        <v>0.16283257035755699</v>
      </c>
    </row>
    <row r="717" spans="1:4" x14ac:dyDescent="0.25">
      <c r="A717" s="5"/>
      <c r="B717" s="5"/>
      <c r="C717" s="6">
        <v>2.1228158514553501E-16</v>
      </c>
      <c r="D717" s="6">
        <v>0.158114835708038</v>
      </c>
    </row>
    <row r="718" spans="1:4" x14ac:dyDescent="0.25">
      <c r="A718" s="5"/>
      <c r="B718" s="5"/>
      <c r="C718" s="6">
        <v>2.09380815246689E-16</v>
      </c>
      <c r="D718" s="6">
        <v>0.15811483264499401</v>
      </c>
    </row>
    <row r="719" spans="1:4" x14ac:dyDescent="0.25">
      <c r="A719" s="5"/>
      <c r="B719" s="5"/>
      <c r="C719" s="6">
        <v>2.0661613332786801E-16</v>
      </c>
      <c r="D719" s="6">
        <v>0.165651665609059</v>
      </c>
    </row>
    <row r="720" spans="1:4" x14ac:dyDescent="0.25">
      <c r="A720" s="5"/>
      <c r="B720" s="5"/>
      <c r="C720" s="6">
        <v>2.0393790219244199E-16</v>
      </c>
      <c r="D720" s="6">
        <v>0.158114835025222</v>
      </c>
    </row>
    <row r="721" spans="1:4" x14ac:dyDescent="0.25">
      <c r="A721" s="5"/>
      <c r="B721" s="5"/>
      <c r="C721" s="6">
        <v>2.01363370404858E-16</v>
      </c>
      <c r="D721" s="6">
        <v>0.15811483033108001</v>
      </c>
    </row>
    <row r="722" spans="1:4" x14ac:dyDescent="0.25">
      <c r="A722" s="5"/>
      <c r="B722" s="5"/>
      <c r="C722" s="6">
        <v>1.98906668392427E-16</v>
      </c>
      <c r="D722" s="6">
        <v>0.17579161144062799</v>
      </c>
    </row>
    <row r="723" spans="1:4" x14ac:dyDescent="0.25">
      <c r="A723" s="5"/>
      <c r="B723" s="5"/>
      <c r="C723" s="6">
        <v>1.96526006985339E-16</v>
      </c>
      <c r="D723" s="6">
        <v>0.15811484725855601</v>
      </c>
    </row>
    <row r="724" spans="1:4" x14ac:dyDescent="0.25">
      <c r="A724" s="5"/>
      <c r="B724" s="5"/>
      <c r="C724" s="6">
        <v>1.9423313077730799E-16</v>
      </c>
      <c r="D724" s="6">
        <v>0.162171616276264</v>
      </c>
    </row>
    <row r="725" spans="1:4" x14ac:dyDescent="0.25">
      <c r="A725" s="5"/>
      <c r="B725" s="5"/>
      <c r="C725" s="6">
        <v>1.8782431738561899E-16</v>
      </c>
      <c r="D725" s="6">
        <v>0.158114832315986</v>
      </c>
    </row>
    <row r="726" spans="1:4" x14ac:dyDescent="0.25">
      <c r="A726" s="5"/>
      <c r="B726" s="5"/>
      <c r="C726" s="6">
        <v>1.8371807086326499E-16</v>
      </c>
      <c r="D726" s="6">
        <v>0.15811482693384901</v>
      </c>
    </row>
    <row r="727" spans="1:4" x14ac:dyDescent="0.25">
      <c r="A727" s="5"/>
      <c r="B727" s="5"/>
      <c r="C727" s="6">
        <v>1.4882899917425901E-16</v>
      </c>
      <c r="D727" s="6">
        <v>0.16189076310172101</v>
      </c>
    </row>
    <row r="728" spans="1:4" x14ac:dyDescent="0.25">
      <c r="A728" s="5"/>
      <c r="B728" s="5"/>
      <c r="C728" s="6">
        <v>1.43803276936394E-16</v>
      </c>
      <c r="D728" s="6">
        <v>0.15811482471072599</v>
      </c>
    </row>
    <row r="729" spans="1:4" x14ac:dyDescent="0.25">
      <c r="A729" s="5"/>
      <c r="B729" s="5"/>
      <c r="C729" s="6">
        <v>1.3921100364222101E-16</v>
      </c>
      <c r="D729" s="6">
        <v>0.15811482026281601</v>
      </c>
    </row>
    <row r="730" spans="1:4" x14ac:dyDescent="0.25">
      <c r="A730" s="5"/>
      <c r="B730" s="5"/>
      <c r="C730" s="6">
        <v>1.3514261051101799E-16</v>
      </c>
      <c r="D730" s="6">
        <v>0.16727171442835201</v>
      </c>
    </row>
    <row r="731" spans="1:4" x14ac:dyDescent="0.25">
      <c r="A731" s="5"/>
      <c r="B731" s="5"/>
      <c r="C731" s="6">
        <v>1.32948260380553E-16</v>
      </c>
      <c r="D731" s="6">
        <v>0.158114824010049</v>
      </c>
    </row>
    <row r="732" spans="1:4" x14ac:dyDescent="0.25">
      <c r="A732" s="5"/>
      <c r="B732" s="5"/>
      <c r="C732" s="6">
        <v>1.2866599590914401E-16</v>
      </c>
      <c r="D732" s="6">
        <v>0.15812001729435499</v>
      </c>
    </row>
    <row r="733" spans="1:4" x14ac:dyDescent="0.25">
      <c r="A733" s="5"/>
      <c r="B733" s="5"/>
      <c r="C733" s="6">
        <v>1.5758050534320199E-16</v>
      </c>
      <c r="D733" s="6">
        <v>0.158114814869556</v>
      </c>
    </row>
    <row r="734" spans="1:4" x14ac:dyDescent="0.25">
      <c r="A734" s="5"/>
      <c r="B734" s="5"/>
      <c r="C734" s="6">
        <v>1.24495164303783E-16</v>
      </c>
      <c r="D734" s="6">
        <v>0.15811481155361801</v>
      </c>
    </row>
    <row r="735" spans="1:4" x14ac:dyDescent="0.25">
      <c r="A735" s="5"/>
      <c r="B735" s="5"/>
      <c r="C735" s="6">
        <v>1.2301324403314499E-16</v>
      </c>
      <c r="D735" s="6">
        <v>0.16296431221655</v>
      </c>
    </row>
    <row r="736" spans="1:4" x14ac:dyDescent="0.25">
      <c r="A736" s="5"/>
      <c r="B736" s="5"/>
      <c r="C736" s="6">
        <v>1.5448807935508599E-16</v>
      </c>
      <c r="D736" s="6">
        <v>0.158114809022181</v>
      </c>
    </row>
    <row r="737" spans="1:4" x14ac:dyDescent="0.25">
      <c r="A737" s="5"/>
      <c r="B737" s="5"/>
      <c r="C737" s="6">
        <v>1.20490886389055E-16</v>
      </c>
      <c r="D737" s="6">
        <v>0.15811480598893299</v>
      </c>
    </row>
    <row r="738" spans="1:4" x14ac:dyDescent="0.25">
      <c r="A738" s="5"/>
      <c r="B738" s="5"/>
      <c r="C738" s="6">
        <v>1.19453750501432E-16</v>
      </c>
      <c r="D738" s="6">
        <v>0.16712535099982201</v>
      </c>
    </row>
    <row r="739" spans="1:4" x14ac:dyDescent="0.25">
      <c r="A739" s="5"/>
      <c r="B739" s="5"/>
      <c r="C739" s="6">
        <v>1.09083239912561E-16</v>
      </c>
      <c r="D739" s="6">
        <v>0.15811480916029999</v>
      </c>
    </row>
    <row r="740" spans="1:4" x14ac:dyDescent="0.25">
      <c r="A740" s="5"/>
      <c r="B740" s="5"/>
      <c r="C740" s="6">
        <v>1.16773774725536E-16</v>
      </c>
      <c r="D740" s="6">
        <v>0.158114804347147</v>
      </c>
    </row>
    <row r="741" spans="1:4" x14ac:dyDescent="0.25">
      <c r="A741" s="5"/>
      <c r="B741" s="5"/>
      <c r="C741" s="6">
        <v>1.1618386044987901E-16</v>
      </c>
      <c r="D741" s="6">
        <v>0.161034682223612</v>
      </c>
    </row>
    <row r="742" spans="1:4" x14ac:dyDescent="0.25">
      <c r="A742" s="5"/>
      <c r="B742" s="5"/>
      <c r="C742" s="6">
        <v>1.15681107731666E-16</v>
      </c>
      <c r="D742" s="6">
        <v>0.15811483141336299</v>
      </c>
    </row>
    <row r="743" spans="1:4" x14ac:dyDescent="0.25">
      <c r="A743" s="5"/>
      <c r="B743" s="5"/>
      <c r="C743" s="6">
        <v>1.05899161404876E-16</v>
      </c>
      <c r="D743" s="6">
        <v>0.16236830655075801</v>
      </c>
    </row>
    <row r="744" spans="1:4" x14ac:dyDescent="0.25">
      <c r="A744" s="5"/>
      <c r="B744" s="5"/>
      <c r="C744" s="6">
        <v>1.05327810043384E-16</v>
      </c>
      <c r="D744" s="6">
        <v>0.15811481182278</v>
      </c>
    </row>
    <row r="745" spans="1:4" x14ac:dyDescent="0.25">
      <c r="A745" s="5"/>
      <c r="B745" s="5"/>
      <c r="C745" s="6">
        <v>1.1407937729000499E-16</v>
      </c>
      <c r="D745" s="6">
        <v>0.15811480503834699</v>
      </c>
    </row>
    <row r="746" spans="1:4" x14ac:dyDescent="0.25">
      <c r="A746" s="5"/>
      <c r="B746" s="5"/>
      <c r="C746" s="6">
        <v>1.1382873088015201E-16</v>
      </c>
      <c r="D746" s="6">
        <v>0.16546350944801899</v>
      </c>
    </row>
    <row r="747" spans="1:4" x14ac:dyDescent="0.25">
      <c r="A747" s="5"/>
      <c r="B747" s="5"/>
      <c r="C747" s="6">
        <v>1.1355342407892901E-16</v>
      </c>
      <c r="D747" s="6">
        <v>0.15811480180465501</v>
      </c>
    </row>
    <row r="748" spans="1:4" x14ac:dyDescent="0.25">
      <c r="A748" s="5"/>
      <c r="B748" s="5"/>
      <c r="C748" s="6">
        <v>1.13241298894928E-16</v>
      </c>
      <c r="D748" s="6">
        <v>0.15811479676335899</v>
      </c>
    </row>
    <row r="749" spans="1:4" x14ac:dyDescent="0.25">
      <c r="A749" s="5"/>
      <c r="B749" s="5"/>
      <c r="C749" s="6">
        <v>1.12917550466189E-16</v>
      </c>
      <c r="D749" s="6">
        <v>0.16084522511881899</v>
      </c>
    </row>
    <row r="750" spans="1:4" x14ac:dyDescent="0.25">
      <c r="A750" s="5"/>
      <c r="B750" s="5"/>
      <c r="C750" s="6">
        <v>1.03067860088333E-16</v>
      </c>
      <c r="D750" s="6">
        <v>0.15811479948825</v>
      </c>
    </row>
    <row r="751" spans="1:4" x14ac:dyDescent="0.25">
      <c r="A751" s="5"/>
      <c r="B751" s="5"/>
      <c r="C751" s="6">
        <v>1.02644739660188E-16</v>
      </c>
      <c r="D751" s="6">
        <v>0.15864338051278701</v>
      </c>
    </row>
    <row r="752" spans="1:4" x14ac:dyDescent="0.25">
      <c r="A752" s="5"/>
      <c r="B752" s="5"/>
      <c r="C752" s="6">
        <v>1.02215893266662E-16</v>
      </c>
      <c r="D752" s="6">
        <v>0.15811479047351601</v>
      </c>
    </row>
    <row r="753" spans="1:4" x14ac:dyDescent="0.25">
      <c r="A753" s="5"/>
      <c r="B753" s="5"/>
      <c r="C753" s="6">
        <v>1.01784666549989E-16</v>
      </c>
      <c r="D753" s="6">
        <v>0.158114787215373</v>
      </c>
    </row>
    <row r="754" spans="1:4" x14ac:dyDescent="0.25">
      <c r="A754" s="5"/>
      <c r="B754" s="5"/>
      <c r="C754" s="6">
        <v>1.10944428132719E-16</v>
      </c>
      <c r="D754" s="6">
        <v>0.16307988458567299</v>
      </c>
    </row>
    <row r="755" spans="1:4" x14ac:dyDescent="0.25">
      <c r="A755" s="5"/>
      <c r="B755" s="5"/>
      <c r="C755" s="6">
        <v>1.10723582222488E-16</v>
      </c>
      <c r="D755" s="6">
        <v>0.158114785229795</v>
      </c>
    </row>
    <row r="756" spans="1:4" x14ac:dyDescent="0.25">
      <c r="A756" s="5"/>
      <c r="B756" s="5"/>
      <c r="C756" s="6">
        <v>1.10489816316551E-16</v>
      </c>
      <c r="D756" s="6">
        <v>0.158114782179063</v>
      </c>
    </row>
    <row r="757" spans="1:4" x14ac:dyDescent="0.25">
      <c r="A757" s="5"/>
      <c r="B757" s="5"/>
      <c r="C757" s="6">
        <v>1.00524801386722E-16</v>
      </c>
      <c r="D757" s="6">
        <v>0.167639189104443</v>
      </c>
    </row>
    <row r="758" spans="1:4" x14ac:dyDescent="0.25">
      <c r="A758" s="5"/>
      <c r="B758" s="5"/>
      <c r="C758" s="6">
        <v>1.09967089871417E-16</v>
      </c>
      <c r="D758" s="6">
        <v>0.15811478591957501</v>
      </c>
    </row>
    <row r="759" spans="1:4" x14ac:dyDescent="0.25">
      <c r="A759" s="5"/>
      <c r="B759" s="5"/>
      <c r="C759" s="6">
        <v>1.00076857055957E-16</v>
      </c>
      <c r="D759" s="6">
        <v>0.15811478097552001</v>
      </c>
    </row>
    <row r="760" spans="1:4" x14ac:dyDescent="0.25">
      <c r="A760" s="5"/>
      <c r="B760" s="5"/>
      <c r="C760" s="6">
        <v>9.9924500281909498E-17</v>
      </c>
      <c r="D760" s="6">
        <v>0.168306495282628</v>
      </c>
    </row>
    <row r="761" spans="1:4" x14ac:dyDescent="0.25">
      <c r="A761" s="5"/>
      <c r="B761" s="5"/>
      <c r="C761" s="6">
        <v>1.09559699333203E-16</v>
      </c>
      <c r="D761" s="6">
        <v>0.15811481383342099</v>
      </c>
    </row>
    <row r="762" spans="1:4" x14ac:dyDescent="0.25">
      <c r="A762" s="5"/>
      <c r="B762" s="5"/>
      <c r="C762" s="6">
        <v>1.0948736381996001E-16</v>
      </c>
      <c r="D762" s="6">
        <v>0.162546876992924</v>
      </c>
    </row>
    <row r="763" spans="1:4" x14ac:dyDescent="0.25">
      <c r="A763" s="5"/>
      <c r="B763" s="5"/>
      <c r="C763" s="6">
        <v>9.9588860398240395E-17</v>
      </c>
      <c r="D763" s="6">
        <v>0.15811479158008099</v>
      </c>
    </row>
    <row r="764" spans="1:4" x14ac:dyDescent="0.25">
      <c r="A764" s="5"/>
      <c r="B764" s="5"/>
      <c r="C764" s="6">
        <v>9.9486959366716204E-17</v>
      </c>
      <c r="D764" s="6">
        <v>0.158114783943205</v>
      </c>
    </row>
    <row r="765" spans="1:4" x14ac:dyDescent="0.25">
      <c r="A765" s="5"/>
      <c r="B765" s="5"/>
      <c r="C765" s="6">
        <v>9.9377288804775599E-17</v>
      </c>
      <c r="D765" s="6">
        <v>0.16053746274616101</v>
      </c>
    </row>
    <row r="766" spans="1:4" x14ac:dyDescent="0.25">
      <c r="A766" s="5"/>
      <c r="B766" s="5"/>
      <c r="C766" s="6">
        <v>9.9259626174587698E-17</v>
      </c>
      <c r="D766" s="6">
        <v>0.15811478015611399</v>
      </c>
    </row>
    <row r="767" spans="1:4" x14ac:dyDescent="0.25">
      <c r="A767" s="5"/>
      <c r="B767" s="5"/>
      <c r="C767" s="6">
        <v>9.9134054295070597E-17</v>
      </c>
      <c r="D767" s="6">
        <v>0.15811477469324001</v>
      </c>
    </row>
    <row r="768" spans="1:4" x14ac:dyDescent="0.25">
      <c r="A768" s="5"/>
      <c r="B768" s="5"/>
      <c r="C768" s="6">
        <v>9.9000749835750205E-17</v>
      </c>
      <c r="D768" s="6">
        <v>0.158150434401821</v>
      </c>
    </row>
    <row r="769" spans="1:4" x14ac:dyDescent="0.25">
      <c r="A769" s="5"/>
      <c r="B769" s="5"/>
      <c r="C769" s="6">
        <v>9.8859003638627101E-17</v>
      </c>
      <c r="D769" s="6">
        <v>0.15811478548476399</v>
      </c>
    </row>
    <row r="770" spans="1:4" x14ac:dyDescent="0.25">
      <c r="A770" s="5"/>
      <c r="B770" s="5"/>
      <c r="C770" s="6">
        <v>1.08582368626759E-16</v>
      </c>
      <c r="D770" s="6">
        <v>0.16175704203482599</v>
      </c>
    </row>
    <row r="771" spans="1:4" x14ac:dyDescent="0.25">
      <c r="A771" s="5"/>
      <c r="B771" s="5"/>
      <c r="C771" s="6">
        <v>1.08516074032101E-16</v>
      </c>
      <c r="D771" s="6">
        <v>0.15811477266430701</v>
      </c>
    </row>
    <row r="772" spans="1:4" x14ac:dyDescent="0.25">
      <c r="A772" s="5"/>
      <c r="B772" s="5"/>
      <c r="C772" s="6">
        <v>1.08434031940133E-16</v>
      </c>
      <c r="D772" s="6">
        <v>0.15811476822145901</v>
      </c>
    </row>
    <row r="773" spans="1:4" x14ac:dyDescent="0.25">
      <c r="A773" s="5"/>
      <c r="B773" s="5"/>
      <c r="C773" s="6">
        <v>1.08345908641805E-16</v>
      </c>
      <c r="D773" s="6">
        <v>0.16322990300024001</v>
      </c>
    </row>
    <row r="774" spans="1:4" x14ac:dyDescent="0.25">
      <c r="A774" s="5"/>
      <c r="B774" s="5"/>
      <c r="C774" s="6">
        <v>1.08251551049233E-16</v>
      </c>
      <c r="D774" s="6">
        <v>0.15811476548158299</v>
      </c>
    </row>
    <row r="775" spans="1:4" x14ac:dyDescent="0.25">
      <c r="A775" s="5"/>
      <c r="B775" s="5"/>
      <c r="C775" s="6">
        <v>9.82091282182064E-17</v>
      </c>
      <c r="D775" s="6">
        <v>0.15811476193249699</v>
      </c>
    </row>
    <row r="776" spans="1:4" x14ac:dyDescent="0.25">
      <c r="A776" s="5"/>
      <c r="B776" s="5"/>
      <c r="C776" s="6">
        <v>9.80930984869365E-17</v>
      </c>
      <c r="D776" s="6">
        <v>0.160261328070083</v>
      </c>
    </row>
    <row r="777" spans="1:4" x14ac:dyDescent="0.25">
      <c r="A777" s="5"/>
      <c r="B777" s="5"/>
      <c r="C777" s="6">
        <v>9.7952811773806198E-17</v>
      </c>
      <c r="D777" s="6">
        <v>0.15811476512806899</v>
      </c>
    </row>
    <row r="778" spans="1:4" x14ac:dyDescent="0.25">
      <c r="A778" s="5"/>
      <c r="B778" s="5"/>
      <c r="C778" s="6">
        <v>9.7803271932052599E-17</v>
      </c>
      <c r="D778" s="6">
        <v>0.15811476041193001</v>
      </c>
    </row>
    <row r="779" spans="1:4" x14ac:dyDescent="0.25">
      <c r="A779" s="5"/>
      <c r="B779" s="5"/>
      <c r="C779" s="6">
        <v>9.7667311784448896E-17</v>
      </c>
      <c r="D779" s="6">
        <v>0.188850001647584</v>
      </c>
    </row>
    <row r="780" spans="1:4" x14ac:dyDescent="0.25">
      <c r="A780" s="5"/>
      <c r="B780" s="5"/>
      <c r="C780" s="6">
        <v>1.0747903634324699E-16</v>
      </c>
      <c r="D780" s="6">
        <v>0.15811483314829</v>
      </c>
    </row>
    <row r="781" spans="1:4" x14ac:dyDescent="0.25">
      <c r="A781" s="5"/>
      <c r="B781" s="5"/>
      <c r="C781" s="6">
        <v>1.07417718765187E-16</v>
      </c>
      <c r="D781" s="6">
        <v>0.16270820510408099</v>
      </c>
    </row>
    <row r="782" spans="1:4" x14ac:dyDescent="0.25">
      <c r="A782" s="5"/>
      <c r="B782" s="5"/>
      <c r="C782" s="6">
        <v>1.07338444344643E-16</v>
      </c>
      <c r="D782" s="6">
        <v>0.15811479141585499</v>
      </c>
    </row>
    <row r="783" spans="1:4" x14ac:dyDescent="0.25">
      <c r="A783" s="5"/>
      <c r="B783" s="5"/>
      <c r="C783" s="6">
        <v>9.7206131159914796E-17</v>
      </c>
      <c r="D783" s="6">
        <v>0.15811477829741699</v>
      </c>
    </row>
    <row r="784" spans="1:4" x14ac:dyDescent="0.25">
      <c r="A784" s="5"/>
      <c r="B784" s="5"/>
      <c r="C784" s="6">
        <v>9.71091855819677E-17</v>
      </c>
      <c r="D784" s="6">
        <v>0.166154694190283</v>
      </c>
    </row>
    <row r="785" spans="1:4" x14ac:dyDescent="0.25">
      <c r="A785" s="5"/>
      <c r="B785" s="5"/>
      <c r="C785" s="6">
        <v>9.69898620694011E-17</v>
      </c>
      <c r="D785" s="6">
        <v>0.15811476734465299</v>
      </c>
    </row>
    <row r="786" spans="1:4" x14ac:dyDescent="0.25">
      <c r="A786" s="5"/>
      <c r="B786" s="5"/>
      <c r="C786" s="6">
        <v>9.6862422748387098E-17</v>
      </c>
      <c r="D786" s="6">
        <v>0.15811475986630899</v>
      </c>
    </row>
    <row r="787" spans="1:4" x14ac:dyDescent="0.25">
      <c r="A787" s="5"/>
      <c r="B787" s="5"/>
      <c r="C787" s="6">
        <v>1.06800667237886E-16</v>
      </c>
      <c r="D787" s="6">
        <v>0.17425213770182199</v>
      </c>
    </row>
    <row r="788" spans="1:4" x14ac:dyDescent="0.25">
      <c r="A788" s="5"/>
      <c r="B788" s="5"/>
      <c r="C788" s="6">
        <v>9.6651402894704899E-17</v>
      </c>
      <c r="D788" s="6">
        <v>0.158114769770171</v>
      </c>
    </row>
    <row r="789" spans="1:4" x14ac:dyDescent="0.25">
      <c r="A789" s="5"/>
      <c r="B789" s="5"/>
      <c r="C789" s="6">
        <v>1.06667385475066E-16</v>
      </c>
      <c r="D789" s="6">
        <v>0.16198981412087099</v>
      </c>
    </row>
    <row r="790" spans="1:4" x14ac:dyDescent="0.25">
      <c r="A790" s="5"/>
      <c r="B790" s="5"/>
      <c r="C790" s="6">
        <v>9.6536205195652498E-17</v>
      </c>
      <c r="D790" s="6">
        <v>0.158114756387528</v>
      </c>
    </row>
    <row r="791" spans="1:4" x14ac:dyDescent="0.25">
      <c r="A791" s="5"/>
      <c r="B791" s="5"/>
      <c r="C791" s="6">
        <v>1.06602047218565E-16</v>
      </c>
      <c r="D791" s="6">
        <v>0.158114751608182</v>
      </c>
    </row>
    <row r="792" spans="1:4" x14ac:dyDescent="0.25">
      <c r="A792" s="5"/>
      <c r="B792" s="5"/>
      <c r="C792" s="6">
        <v>1.06585419189499E-16</v>
      </c>
      <c r="D792" s="6">
        <v>0.16329020124440399</v>
      </c>
    </row>
    <row r="793" spans="1:4" x14ac:dyDescent="0.25">
      <c r="A793" s="5"/>
      <c r="B793" s="5"/>
      <c r="C793" s="6">
        <v>9.6451208315450903E-17</v>
      </c>
      <c r="D793" s="6">
        <v>0.15811474885228899</v>
      </c>
    </row>
    <row r="794" spans="1:4" x14ac:dyDescent="0.25">
      <c r="A794" s="5"/>
      <c r="B794" s="5"/>
      <c r="C794" s="6">
        <v>1.06543320824561E-16</v>
      </c>
      <c r="D794" s="6">
        <v>0.158114745070558</v>
      </c>
    </row>
    <row r="795" spans="1:4" x14ac:dyDescent="0.25">
      <c r="A795" s="5"/>
      <c r="B795" s="5"/>
      <c r="C795" s="6">
        <v>9.6412778473952402E-17</v>
      </c>
      <c r="D795" s="6">
        <v>0.16075783769399499</v>
      </c>
    </row>
    <row r="796" spans="1:4" x14ac:dyDescent="0.25">
      <c r="A796" s="5"/>
      <c r="B796" s="5"/>
      <c r="C796" s="6">
        <v>1.06520661980992E-16</v>
      </c>
      <c r="D796" s="6">
        <v>0.15811474785997001</v>
      </c>
    </row>
    <row r="797" spans="1:4" x14ac:dyDescent="0.25">
      <c r="A797" s="5"/>
      <c r="B797" s="5"/>
      <c r="C797" s="6">
        <v>9.6391825878484604E-17</v>
      </c>
      <c r="D797" s="6">
        <v>0.15811480232479799</v>
      </c>
    </row>
    <row r="798" spans="1:4" x14ac:dyDescent="0.25">
      <c r="A798" s="5"/>
      <c r="B798" s="5"/>
      <c r="C798" s="6">
        <v>1.0650933834646E-16</v>
      </c>
      <c r="D798" s="6">
        <v>0.15811474044691701</v>
      </c>
    </row>
    <row r="799" spans="1:4" x14ac:dyDescent="0.25">
      <c r="A799" s="5"/>
      <c r="B799" s="5"/>
      <c r="C799" s="6">
        <v>1.0650586475504401E-16</v>
      </c>
      <c r="D799" s="6">
        <v>0.15811473766288001</v>
      </c>
    </row>
    <row r="800" spans="1:4" x14ac:dyDescent="0.25">
      <c r="A800" s="5"/>
      <c r="B800" s="5"/>
      <c r="C800" s="6">
        <v>9.6377341648208897E-17</v>
      </c>
      <c r="D800" s="6">
        <v>0.162853501653419</v>
      </c>
    </row>
    <row r="801" spans="1:4" x14ac:dyDescent="0.25">
      <c r="A801" s="5"/>
      <c r="B801" s="5"/>
      <c r="C801" s="6">
        <v>9.6372745436827696E-17</v>
      </c>
      <c r="D801" s="6">
        <v>0.158114735090056</v>
      </c>
    </row>
    <row r="802" spans="1:4" x14ac:dyDescent="0.25">
      <c r="A802" s="5"/>
      <c r="B802" s="5"/>
      <c r="C802" s="6">
        <v>1.06493702377153E-16</v>
      </c>
      <c r="D802" s="6">
        <v>0.158114732567538</v>
      </c>
    </row>
    <row r="803" spans="1:4" x14ac:dyDescent="0.25">
      <c r="A803" s="5"/>
      <c r="B803" s="5"/>
      <c r="C803" s="6">
        <v>1.01554936837813E-16</v>
      </c>
      <c r="D803" s="6">
        <v>0.166794428867476</v>
      </c>
    </row>
    <row r="804" spans="1:4" x14ac:dyDescent="0.25">
      <c r="A804" s="5"/>
      <c r="B804" s="5"/>
      <c r="C804" s="6">
        <v>9.6362766702611E-17</v>
      </c>
      <c r="D804" s="6">
        <v>0.15811473467786499</v>
      </c>
    </row>
    <row r="805" spans="1:4" x14ac:dyDescent="0.25">
      <c r="A805" s="5"/>
      <c r="B805" s="5"/>
      <c r="C805" s="6">
        <v>1.06486761046005E-16</v>
      </c>
      <c r="D805" s="6">
        <v>0.15811473085129499</v>
      </c>
    </row>
    <row r="806" spans="1:4" x14ac:dyDescent="0.25">
      <c r="A806" s="5"/>
      <c r="B806" s="5"/>
      <c r="C806" s="6">
        <v>1.06485583816755E-16</v>
      </c>
      <c r="D806" s="6">
        <v>0.1704628611248</v>
      </c>
    </row>
    <row r="807" spans="1:4" x14ac:dyDescent="0.25">
      <c r="A807" s="5"/>
      <c r="B807" s="5"/>
      <c r="C807" s="6">
        <v>1.01546712700631E-16</v>
      </c>
      <c r="D807" s="6">
        <v>0.15811474984056201</v>
      </c>
    </row>
    <row r="808" spans="1:4" x14ac:dyDescent="0.25">
      <c r="A808" s="5"/>
      <c r="B808" s="5"/>
      <c r="C808" s="6">
        <v>9.6354901774637302E-17</v>
      </c>
      <c r="D808" s="6">
        <v>0.16220266326674601</v>
      </c>
    </row>
    <row r="809" spans="1:4" x14ac:dyDescent="0.25">
      <c r="A809" s="5"/>
      <c r="B809" s="5"/>
      <c r="C809" s="6">
        <v>1.06480712839617E-16</v>
      </c>
      <c r="D809" s="6">
        <v>0.15811473557994199</v>
      </c>
    </row>
    <row r="810" spans="1:4" x14ac:dyDescent="0.25">
      <c r="A810" s="5"/>
      <c r="B810" s="5"/>
      <c r="C810" s="6">
        <v>1.01542173929281E-16</v>
      </c>
      <c r="D810" s="6">
        <v>0.15811473043951901</v>
      </c>
    </row>
    <row r="811" spans="1:4" x14ac:dyDescent="0.25">
      <c r="A811" s="5"/>
      <c r="B811" s="5"/>
      <c r="C811" s="6">
        <v>1.06478910326464E-16</v>
      </c>
      <c r="D811" s="6">
        <v>0.16164977421134699</v>
      </c>
    </row>
    <row r="812" spans="1:4" x14ac:dyDescent="0.25">
      <c r="A812" s="5"/>
      <c r="B812" s="5"/>
      <c r="C812" s="6">
        <v>9.6350184586316602E-17</v>
      </c>
      <c r="D812" s="6">
        <v>0.158114727753914</v>
      </c>
    </row>
    <row r="813" spans="1:4" x14ac:dyDescent="0.25">
      <c r="A813" s="5"/>
      <c r="B813" s="5"/>
      <c r="C813" s="6">
        <v>1.01540153836204E-16</v>
      </c>
      <c r="D813" s="6">
        <v>0.158114723762734</v>
      </c>
    </row>
    <row r="814" spans="1:4" x14ac:dyDescent="0.25">
      <c r="A814" s="5"/>
      <c r="B814" s="5"/>
      <c r="C814" s="6">
        <v>1.01539861209246E-16</v>
      </c>
      <c r="D814" s="6">
        <v>0.159369496914537</v>
      </c>
    </row>
    <row r="815" spans="1:4" x14ac:dyDescent="0.25">
      <c r="A815" s="5"/>
      <c r="B815" s="5"/>
      <c r="C815" s="6">
        <v>9.6348975300580203E-17</v>
      </c>
      <c r="D815" s="6">
        <v>0.15811472585508701</v>
      </c>
    </row>
    <row r="816" spans="1:4" x14ac:dyDescent="0.25">
      <c r="A816" s="5"/>
      <c r="B816" s="5"/>
      <c r="C816" s="6">
        <v>1.01539235657374E-16</v>
      </c>
      <c r="D816" s="6">
        <v>0.15812207123139099</v>
      </c>
    </row>
    <row r="817" spans="1:4" x14ac:dyDescent="0.25">
      <c r="A817" s="5"/>
      <c r="B817" s="5"/>
      <c r="C817" s="6">
        <v>1.01539058646334E-16</v>
      </c>
      <c r="D817" s="6">
        <v>0.15811471848025499</v>
      </c>
    </row>
    <row r="818" spans="1:4" x14ac:dyDescent="0.25">
      <c r="A818" s="5"/>
      <c r="B818" s="5"/>
      <c r="C818" s="6">
        <v>9.6348243771740795E-17</v>
      </c>
      <c r="D818" s="6">
        <v>0.158114715736561</v>
      </c>
    </row>
    <row r="819" spans="1:4" x14ac:dyDescent="0.25">
      <c r="A819" s="5"/>
      <c r="B819" s="5"/>
      <c r="C819" s="6">
        <v>1.01538680222266E-16</v>
      </c>
      <c r="D819" s="6">
        <v>0.16298280403482401</v>
      </c>
    </row>
    <row r="820" spans="1:4" x14ac:dyDescent="0.25">
      <c r="A820" s="5"/>
      <c r="B820" s="5"/>
      <c r="C820" s="6">
        <v>1.01538573140484E-16</v>
      </c>
      <c r="D820" s="6">
        <v>0.158114713644461</v>
      </c>
    </row>
    <row r="821" spans="1:4" x14ac:dyDescent="0.25">
      <c r="A821" s="5"/>
      <c r="B821" s="5"/>
      <c r="C821" s="6">
        <v>9.6347801231862305E-17</v>
      </c>
      <c r="D821" s="6">
        <v>0.158114711118093</v>
      </c>
    </row>
    <row r="822" spans="1:4" x14ac:dyDescent="0.25">
      <c r="A822" s="5"/>
      <c r="B822" s="5"/>
      <c r="C822" s="6">
        <v>1.01538344207638E-16</v>
      </c>
      <c r="D822" s="6">
        <v>0.16726900458761099</v>
      </c>
    </row>
    <row r="823" spans="1:4" x14ac:dyDescent="0.25">
      <c r="A823" s="5"/>
      <c r="B823" s="5"/>
      <c r="C823" s="6">
        <v>1.01538279427025E-16</v>
      </c>
      <c r="D823" s="6">
        <v>0.158114713840075</v>
      </c>
    </row>
    <row r="824" spans="1:4" x14ac:dyDescent="0.25">
      <c r="A824" s="5"/>
      <c r="B824" s="5"/>
      <c r="C824" s="6">
        <v>1.01538207761882E-16</v>
      </c>
      <c r="D824" s="6">
        <v>0.15811470991194601</v>
      </c>
    </row>
    <row r="825" spans="1:4" x14ac:dyDescent="0.25">
      <c r="A825" s="5"/>
      <c r="B825" s="5"/>
      <c r="C825" s="6">
        <v>1.0153814092716499E-16</v>
      </c>
      <c r="D825" s="6">
        <v>0.17216330835017199</v>
      </c>
    </row>
    <row r="826" spans="1:4" x14ac:dyDescent="0.25">
      <c r="A826" s="5"/>
      <c r="B826" s="5"/>
      <c r="C826" s="6">
        <v>1.01538054216992E-16</v>
      </c>
      <c r="D826" s="6">
        <v>0.15811473118989899</v>
      </c>
    </row>
    <row r="827" spans="1:4" x14ac:dyDescent="0.25">
      <c r="A827" s="5"/>
      <c r="B827" s="5"/>
      <c r="C827" s="6">
        <v>1.01537958838712E-16</v>
      </c>
      <c r="D827" s="6">
        <v>0.16239656388033499</v>
      </c>
    </row>
    <row r="828" spans="1:4" x14ac:dyDescent="0.25">
      <c r="A828" s="5"/>
      <c r="B828" s="5"/>
      <c r="C828" s="6">
        <v>9.6347165942461598E-17</v>
      </c>
      <c r="D828" s="6">
        <v>0.158114716065065</v>
      </c>
    </row>
    <row r="829" spans="1:4" x14ac:dyDescent="0.25">
      <c r="A829" s="5"/>
      <c r="B829" s="5"/>
      <c r="C829" s="6">
        <v>1.0153775608924E-16</v>
      </c>
      <c r="D829" s="6">
        <v>0.15811471056784299</v>
      </c>
    </row>
    <row r="830" spans="1:4" x14ac:dyDescent="0.25">
      <c r="A830" s="5"/>
      <c r="B830" s="5"/>
      <c r="C830" s="6">
        <v>1.01537698717022E-16</v>
      </c>
      <c r="D830" s="6">
        <v>0.16553985044687</v>
      </c>
    </row>
    <row r="831" spans="1:4" x14ac:dyDescent="0.25">
      <c r="A831" s="5"/>
      <c r="B831" s="5"/>
      <c r="C831" s="6">
        <v>9.6346928835960004E-17</v>
      </c>
      <c r="D831" s="6">
        <v>0.15811470794755</v>
      </c>
    </row>
    <row r="832" spans="1:4" x14ac:dyDescent="0.25">
      <c r="A832" s="5"/>
      <c r="B832" s="5"/>
      <c r="C832" s="6">
        <v>1.0153757605726001E-16</v>
      </c>
      <c r="D832" s="6">
        <v>0.158114703722876</v>
      </c>
    </row>
    <row r="833" spans="1:4" x14ac:dyDescent="0.25">
      <c r="A833" s="5"/>
      <c r="B833" s="5"/>
      <c r="C833" s="6">
        <v>1.01537541348185E-16</v>
      </c>
      <c r="D833" s="6">
        <v>0.16902475698184999</v>
      </c>
    </row>
    <row r="834" spans="1:4" x14ac:dyDescent="0.25">
      <c r="A834" s="5"/>
      <c r="B834" s="5"/>
      <c r="C834" s="6">
        <v>9.6346785390041997E-17</v>
      </c>
      <c r="D834" s="6">
        <v>0.15811470824502999</v>
      </c>
    </row>
    <row r="835" spans="1:4" x14ac:dyDescent="0.25">
      <c r="A835" s="5"/>
      <c r="B835" s="5"/>
      <c r="C835" s="6">
        <v>1.01537467140373E-16</v>
      </c>
      <c r="D835" s="6">
        <v>0.158905358007913</v>
      </c>
    </row>
    <row r="836" spans="1:4" x14ac:dyDescent="0.25">
      <c r="A836" s="5"/>
      <c r="B836" s="5"/>
      <c r="C836" s="6">
        <v>1.0153744614177901E-16</v>
      </c>
      <c r="D836" s="6">
        <v>0.15811469988121099</v>
      </c>
    </row>
    <row r="837" spans="1:4" x14ac:dyDescent="0.25">
      <c r="A837" s="5"/>
      <c r="B837" s="5"/>
      <c r="C837" s="6">
        <v>9.6346698606550999E-17</v>
      </c>
      <c r="D837" s="6">
        <v>0.158114696859639</v>
      </c>
    </row>
    <row r="838" spans="1:4" x14ac:dyDescent="0.25">
      <c r="A838" s="5"/>
      <c r="B838" s="5"/>
      <c r="C838" s="6">
        <v>1.01537401246601E-16</v>
      </c>
      <c r="D838" s="6">
        <v>0.16309331618024001</v>
      </c>
    </row>
    <row r="839" spans="1:4" x14ac:dyDescent="0.25">
      <c r="A839" s="5"/>
      <c r="B839" s="5"/>
      <c r="C839" s="6">
        <v>1.01537388542591E-16</v>
      </c>
      <c r="D839" s="6">
        <v>0.158114694901729</v>
      </c>
    </row>
    <row r="840" spans="1:4" x14ac:dyDescent="0.25">
      <c r="A840" s="5"/>
      <c r="B840" s="5"/>
      <c r="C840" s="6">
        <v>9.6346646103031296E-17</v>
      </c>
      <c r="D840" s="6">
        <v>0.158114692223919</v>
      </c>
    </row>
    <row r="841" spans="1:4" x14ac:dyDescent="0.25">
      <c r="A841" s="5"/>
      <c r="B841" s="5"/>
      <c r="C841" s="6">
        <v>1.01537361381188E-16</v>
      </c>
      <c r="D841" s="6">
        <v>0.16456344817994401</v>
      </c>
    </row>
    <row r="842" spans="1:4" x14ac:dyDescent="0.25">
      <c r="A842" s="5"/>
      <c r="B842" s="5"/>
      <c r="C842" s="6">
        <v>1.01537353695314E-16</v>
      </c>
      <c r="D842" s="6">
        <v>0.158114695250785</v>
      </c>
    </row>
    <row r="843" spans="1:4" x14ac:dyDescent="0.25">
      <c r="A843" s="5"/>
      <c r="B843" s="5"/>
      <c r="C843" s="6">
        <v>1.01537345192425E-16</v>
      </c>
      <c r="D843" s="6">
        <v>0.15811469118304899</v>
      </c>
    </row>
    <row r="844" spans="1:4" x14ac:dyDescent="0.25">
      <c r="A844" s="5"/>
      <c r="B844" s="5"/>
      <c r="C844" s="6">
        <v>1.01537337262725E-16</v>
      </c>
      <c r="D844" s="6">
        <v>0.167286245915473</v>
      </c>
    </row>
    <row r="845" spans="1:4" x14ac:dyDescent="0.25">
      <c r="A845" s="5"/>
      <c r="B845" s="5"/>
      <c r="C845" s="6">
        <v>1.0153732697429E-16</v>
      </c>
      <c r="D845" s="6">
        <v>0.15811472318976399</v>
      </c>
    </row>
    <row r="846" spans="1:4" x14ac:dyDescent="0.25">
      <c r="A846" s="5"/>
      <c r="B846" s="5"/>
      <c r="C846" s="6">
        <v>1.01537315657046E-16</v>
      </c>
      <c r="D846" s="6">
        <v>0.16257245360938799</v>
      </c>
    </row>
    <row r="847" spans="1:4" x14ac:dyDescent="0.25">
      <c r="A847" s="5"/>
      <c r="B847" s="5"/>
      <c r="C847" s="6">
        <v>1.01537305102778E-16</v>
      </c>
      <c r="D847" s="6">
        <v>0.15811470319611201</v>
      </c>
    </row>
    <row r="848" spans="1:4" x14ac:dyDescent="0.25">
      <c r="A848" s="5"/>
      <c r="B848" s="5"/>
      <c r="C848" s="6">
        <v>1.0153729140905501E-16</v>
      </c>
      <c r="D848" s="6">
        <v>0.15811469619900001</v>
      </c>
    </row>
    <row r="849" spans="1:4" x14ac:dyDescent="0.25">
      <c r="A849" s="5"/>
      <c r="B849" s="5"/>
      <c r="C849" s="6">
        <v>1.01537276346026E-16</v>
      </c>
      <c r="D849" s="6">
        <v>0.16047437835870601</v>
      </c>
    </row>
    <row r="850" spans="1:4" x14ac:dyDescent="0.25">
      <c r="A850" s="5"/>
      <c r="B850" s="5"/>
      <c r="C850" s="6">
        <v>9.6346525614951502E-17</v>
      </c>
      <c r="D850" s="6">
        <v>0.15811469207072401</v>
      </c>
    </row>
    <row r="851" spans="1:4" x14ac:dyDescent="0.25">
      <c r="A851" s="5"/>
      <c r="B851" s="5"/>
      <c r="C851" s="6">
        <v>1.0153724432463201E-16</v>
      </c>
      <c r="D851" s="6">
        <v>0.15811468717208901</v>
      </c>
    </row>
    <row r="852" spans="1:4" x14ac:dyDescent="0.25">
      <c r="A852" s="5"/>
      <c r="B852" s="5"/>
      <c r="C852" s="6">
        <v>1.0153723526350601E-16</v>
      </c>
      <c r="D852" s="6">
        <v>0.16866525531004001</v>
      </c>
    </row>
    <row r="853" spans="1:4" x14ac:dyDescent="0.25">
      <c r="A853" s="5"/>
      <c r="B853" s="5"/>
      <c r="C853" s="6">
        <v>9.6346488166837097E-17</v>
      </c>
      <c r="D853" s="6">
        <v>0.15811469627650701</v>
      </c>
    </row>
    <row r="854" spans="1:4" x14ac:dyDescent="0.25">
      <c r="A854" s="5"/>
      <c r="B854" s="5"/>
      <c r="C854" s="6">
        <v>1.01537215890658E-16</v>
      </c>
      <c r="D854" s="6">
        <v>0.16179388054418301</v>
      </c>
    </row>
    <row r="855" spans="1:4" x14ac:dyDescent="0.25">
      <c r="A855" s="5"/>
      <c r="B855" s="5"/>
      <c r="C855" s="6">
        <v>1.0153721040870501E-16</v>
      </c>
      <c r="D855" s="6">
        <v>0.15811468537530499</v>
      </c>
    </row>
    <row r="856" spans="1:4" x14ac:dyDescent="0.25">
      <c r="A856" s="5"/>
      <c r="B856" s="5"/>
      <c r="C856" s="6">
        <v>1.0153720434399699E-16</v>
      </c>
      <c r="D856" s="6">
        <v>0.15811468149594801</v>
      </c>
    </row>
    <row r="857" spans="1:4" x14ac:dyDescent="0.25">
      <c r="A857" s="5"/>
      <c r="B857" s="5"/>
      <c r="C857" s="6">
        <v>1.01537198688157E-16</v>
      </c>
      <c r="D857" s="6">
        <v>0.163259377472454</v>
      </c>
    </row>
    <row r="858" spans="1:4" x14ac:dyDescent="0.25">
      <c r="A858" s="5"/>
      <c r="B858" s="5"/>
      <c r="C858" s="6">
        <v>1.01537191349906E-16</v>
      </c>
      <c r="D858" s="6">
        <v>0.15811467896593701</v>
      </c>
    </row>
    <row r="859" spans="1:4" x14ac:dyDescent="0.25">
      <c r="A859" s="5"/>
      <c r="B859" s="5"/>
      <c r="C859" s="6">
        <v>1.01537183277835E-16</v>
      </c>
      <c r="D859" s="6">
        <v>0.15811467588956801</v>
      </c>
    </row>
    <row r="860" spans="1:4" x14ac:dyDescent="0.25">
      <c r="A860" s="5"/>
      <c r="B860" s="5"/>
      <c r="C860" s="6">
        <v>1.0153717574999599E-16</v>
      </c>
      <c r="D860" s="6">
        <v>0.16826863852237101</v>
      </c>
    </row>
    <row r="861" spans="1:4" x14ac:dyDescent="0.25">
      <c r="A861" s="5"/>
      <c r="B861" s="5"/>
      <c r="C861" s="6">
        <v>1.0153716598287499E-16</v>
      </c>
      <c r="D861" s="6">
        <v>0.15811467890347899</v>
      </c>
    </row>
    <row r="862" spans="1:4" x14ac:dyDescent="0.25">
      <c r="A862" s="5"/>
      <c r="B862" s="5"/>
      <c r="C862" s="6">
        <v>1.01537155239072E-16</v>
      </c>
      <c r="D862" s="6">
        <v>0.15811467520581901</v>
      </c>
    </row>
    <row r="863" spans="1:4" x14ac:dyDescent="0.25">
      <c r="A863" s="5"/>
      <c r="B863" s="5"/>
      <c r="C863" s="6">
        <v>9.6346402228362302E-17</v>
      </c>
      <c r="D863" s="6">
        <v>0.18904203949300599</v>
      </c>
    </row>
    <row r="864" spans="1:4" x14ac:dyDescent="0.25">
      <c r="A864" s="5"/>
      <c r="B864" s="5"/>
      <c r="C864" s="6">
        <v>1.01537132399623E-16</v>
      </c>
      <c r="D864" s="6">
        <v>0.15811474093351699</v>
      </c>
    </row>
    <row r="865" spans="1:4" x14ac:dyDescent="0.25">
      <c r="A865" s="5"/>
      <c r="B865" s="5"/>
      <c r="C865" s="6">
        <v>1.0153712593669801E-16</v>
      </c>
      <c r="D865" s="6">
        <v>0.16273126607482</v>
      </c>
    </row>
    <row r="866" spans="1:4" x14ac:dyDescent="0.25">
      <c r="A866" s="5"/>
      <c r="B866" s="5"/>
      <c r="C866" s="6">
        <v>1.01537118786733E-16</v>
      </c>
      <c r="D866" s="6">
        <v>0.15811470499583299</v>
      </c>
    </row>
    <row r="867" spans="1:4" x14ac:dyDescent="0.25">
      <c r="A867" s="5"/>
      <c r="B867" s="5"/>
      <c r="C867" s="6">
        <v>1.0153711211885E-16</v>
      </c>
      <c r="D867" s="6">
        <v>0.15811469334331299</v>
      </c>
    </row>
    <row r="868" spans="1:4" x14ac:dyDescent="0.25">
      <c r="A868" s="5"/>
      <c r="B868" s="5"/>
      <c r="C868" s="6">
        <v>1.01537103467472E-16</v>
      </c>
      <c r="D868" s="6">
        <v>0.16617559806165</v>
      </c>
    </row>
    <row r="869" spans="1:4" x14ac:dyDescent="0.25">
      <c r="A869" s="5"/>
      <c r="B869" s="5"/>
      <c r="C869" s="6">
        <v>1.01537093950961E-16</v>
      </c>
      <c r="D869" s="6">
        <v>0.15811468271485701</v>
      </c>
    </row>
    <row r="870" spans="1:4" x14ac:dyDescent="0.25">
      <c r="A870" s="5"/>
      <c r="B870" s="5"/>
      <c r="C870" s="6">
        <v>1.01537085076104E-16</v>
      </c>
      <c r="D870" s="6">
        <v>0.15811467594918099</v>
      </c>
    </row>
    <row r="871" spans="1:4" x14ac:dyDescent="0.25">
      <c r="A871" s="5"/>
      <c r="B871" s="5"/>
      <c r="C871" s="6">
        <v>1.01537073561226E-16</v>
      </c>
      <c r="D871" s="6">
        <v>0.18178351894647099</v>
      </c>
    </row>
    <row r="872" spans="1:4" x14ac:dyDescent="0.25">
      <c r="A872" s="5"/>
      <c r="B872" s="5"/>
      <c r="C872" s="6">
        <v>1.0153706089491E-16</v>
      </c>
      <c r="D872" s="6">
        <v>0.15811468266380199</v>
      </c>
    </row>
    <row r="873" spans="1:4" x14ac:dyDescent="0.25">
      <c r="A873" s="5"/>
      <c r="B873" s="5"/>
      <c r="C873" s="6">
        <v>9.6346300911910699E-17</v>
      </c>
      <c r="D873" s="6">
        <v>0.162023476173035</v>
      </c>
    </row>
    <row r="874" spans="1:4" x14ac:dyDescent="0.25">
      <c r="A874" s="5"/>
      <c r="B874" s="5"/>
      <c r="C874" s="6">
        <v>1.01537033968624E-16</v>
      </c>
      <c r="D874" s="6">
        <v>0.15811467151206199</v>
      </c>
    </row>
    <row r="875" spans="1:4" x14ac:dyDescent="0.25">
      <c r="A875" s="5"/>
      <c r="B875" s="5"/>
      <c r="C875" s="6">
        <v>1.0153702634924099E-16</v>
      </c>
      <c r="D875" s="6">
        <v>0.158114667414919</v>
      </c>
    </row>
    <row r="876" spans="1:4" x14ac:dyDescent="0.25">
      <c r="A876" s="5"/>
      <c r="B876" s="5"/>
      <c r="C876" s="6">
        <v>1.01537017919881E-16</v>
      </c>
      <c r="D876" s="6">
        <v>0.163428947406345</v>
      </c>
    </row>
    <row r="877" spans="1:4" x14ac:dyDescent="0.25">
      <c r="A877" s="5"/>
      <c r="B877" s="5"/>
      <c r="C877" s="6">
        <v>1.0153701005889999E-16</v>
      </c>
      <c r="D877" s="6">
        <v>0.158114664952512</v>
      </c>
    </row>
    <row r="878" spans="1:4" x14ac:dyDescent="0.25">
      <c r="A878" s="5"/>
      <c r="B878" s="5"/>
      <c r="C878" s="6">
        <v>1.0153699985945399E-16</v>
      </c>
      <c r="D878" s="6">
        <v>0.15811466169839999</v>
      </c>
    </row>
    <row r="879" spans="1:4" x14ac:dyDescent="0.25">
      <c r="A879" s="5"/>
      <c r="B879" s="5"/>
      <c r="C879" s="6">
        <v>1.01536988640104E-16</v>
      </c>
      <c r="D879" s="6">
        <v>0.161180323021722</v>
      </c>
    </row>
    <row r="880" spans="1:4" x14ac:dyDescent="0.25">
      <c r="A880" s="5"/>
      <c r="B880" s="5"/>
      <c r="C880" s="6">
        <v>1.0153697817728499E-16</v>
      </c>
      <c r="D880" s="6">
        <v>0.15811466395041601</v>
      </c>
    </row>
    <row r="881" spans="1:4" x14ac:dyDescent="0.25">
      <c r="A881" s="5"/>
      <c r="B881" s="5"/>
      <c r="C881" s="6">
        <v>1.01536964601978E-16</v>
      </c>
      <c r="D881" s="6">
        <v>0.15811474854295199</v>
      </c>
    </row>
    <row r="882" spans="1:4" x14ac:dyDescent="0.25">
      <c r="A882" s="5"/>
      <c r="B882" s="5"/>
      <c r="C882" s="6">
        <v>1.01536949669205E-16</v>
      </c>
      <c r="D882" s="6">
        <v>0.15811465778904199</v>
      </c>
    </row>
    <row r="883" spans="1:4" x14ac:dyDescent="0.25">
      <c r="A883" s="5"/>
      <c r="B883" s="5"/>
      <c r="C883" s="6">
        <v>9.6346181466409704E-17</v>
      </c>
      <c r="D883" s="6">
        <v>0.15811465543466899</v>
      </c>
    </row>
    <row r="884" spans="1:4" x14ac:dyDescent="0.25">
      <c r="A884" s="5"/>
      <c r="B884" s="5"/>
      <c r="C884" s="6">
        <v>1.01536917925004E-16</v>
      </c>
      <c r="D884" s="6">
        <v>0.16287416588897199</v>
      </c>
    </row>
    <row r="885" spans="1:4" x14ac:dyDescent="0.25">
      <c r="A885" s="5"/>
      <c r="B885" s="5"/>
      <c r="C885" s="6">
        <v>1.01536908942257E-16</v>
      </c>
      <c r="D885" s="6">
        <v>0.158114653266379</v>
      </c>
    </row>
    <row r="886" spans="1:4" x14ac:dyDescent="0.25">
      <c r="A886" s="5"/>
      <c r="B886" s="5"/>
      <c r="C886" s="6">
        <v>1.01536899004622E-16</v>
      </c>
      <c r="D886" s="6">
        <v>0.15811465112964401</v>
      </c>
    </row>
    <row r="887" spans="1:4" x14ac:dyDescent="0.25">
      <c r="A887" s="5"/>
      <c r="B887" s="5"/>
      <c r="C887" s="6">
        <v>1.0153688973712599E-16</v>
      </c>
      <c r="D887" s="6">
        <v>0.16554416476244499</v>
      </c>
    </row>
    <row r="888" spans="1:4" x14ac:dyDescent="0.25">
      <c r="A888" s="5"/>
      <c r="B888" s="5"/>
      <c r="C888" s="6">
        <v>1.01536877712671E-16</v>
      </c>
      <c r="D888" s="6">
        <v>0.158114652941197</v>
      </c>
    </row>
    <row r="889" spans="1:4" x14ac:dyDescent="0.25">
      <c r="A889" s="5"/>
      <c r="B889" s="5"/>
      <c r="C889" s="6">
        <v>1.0153686448582199E-16</v>
      </c>
      <c r="D889" s="6">
        <v>0.15811464976061901</v>
      </c>
    </row>
    <row r="890" spans="1:4" x14ac:dyDescent="0.25">
      <c r="A890" s="5"/>
      <c r="B890" s="5"/>
      <c r="C890" s="6">
        <v>1.01536852150967E-16</v>
      </c>
      <c r="D890" s="6">
        <v>0.16978728054244799</v>
      </c>
    </row>
    <row r="891" spans="1:4" x14ac:dyDescent="0.25">
      <c r="A891" s="5"/>
      <c r="B891" s="5"/>
      <c r="C891" s="6">
        <v>1.0153683614663001E-16</v>
      </c>
      <c r="D891" s="6">
        <v>0.15811466588856199</v>
      </c>
    </row>
    <row r="892" spans="1:4" x14ac:dyDescent="0.25">
      <c r="A892" s="5"/>
      <c r="B892" s="5"/>
      <c r="C892" s="6">
        <v>1.0153681854195599E-16</v>
      </c>
      <c r="D892" s="6">
        <v>0.16223337609002</v>
      </c>
    </row>
    <row r="893" spans="1:4" x14ac:dyDescent="0.25">
      <c r="A893" s="5"/>
      <c r="B893" s="5"/>
      <c r="C893" s="6">
        <v>9.6346040648697703E-17</v>
      </c>
      <c r="D893" s="6">
        <v>0.15811465437233899</v>
      </c>
    </row>
    <row r="894" spans="1:4" x14ac:dyDescent="0.25">
      <c r="A894" s="5"/>
      <c r="B894" s="5"/>
      <c r="C894" s="6">
        <v>1.01536781117998E-16</v>
      </c>
      <c r="D894" s="6">
        <v>0.15811465006936801</v>
      </c>
    </row>
    <row r="895" spans="1:4" x14ac:dyDescent="0.25">
      <c r="A895" s="5"/>
      <c r="B895" s="5"/>
      <c r="C895" s="6">
        <v>1.01536770528005E-16</v>
      </c>
      <c r="D895" s="6">
        <v>0.16151054651991301</v>
      </c>
    </row>
    <row r="896" spans="1:4" x14ac:dyDescent="0.25">
      <c r="A896" s="5"/>
      <c r="B896" s="5"/>
      <c r="C896" s="6">
        <v>1.0153675881225E-16</v>
      </c>
      <c r="D896" s="6">
        <v>0.15811464778315101</v>
      </c>
    </row>
    <row r="897" spans="1:4" x14ac:dyDescent="0.25">
      <c r="A897" s="5"/>
      <c r="B897" s="5"/>
      <c r="C897" s="6">
        <v>1.0153674788664901E-16</v>
      </c>
      <c r="D897" s="6">
        <v>0.15811464437145201</v>
      </c>
    </row>
    <row r="898" spans="1:4" x14ac:dyDescent="0.25">
      <c r="A898" s="5"/>
      <c r="B898" s="5"/>
      <c r="C898" s="6">
        <v>1.01536733710711E-16</v>
      </c>
      <c r="D898" s="6">
        <v>0.168767863770131</v>
      </c>
    </row>
    <row r="899" spans="1:4" x14ac:dyDescent="0.25">
      <c r="A899" s="5"/>
      <c r="B899" s="5"/>
      <c r="C899" s="6">
        <v>1.01536718117262E-16</v>
      </c>
      <c r="D899" s="6">
        <v>0.15811464703106801</v>
      </c>
    </row>
    <row r="900" spans="1:4" x14ac:dyDescent="0.25">
      <c r="A900" s="5"/>
      <c r="B900" s="5"/>
      <c r="C900" s="6">
        <v>1.01536703575546E-16</v>
      </c>
      <c r="D900" s="6">
        <v>0.158126094368469</v>
      </c>
    </row>
    <row r="901" spans="1:4" x14ac:dyDescent="0.25">
      <c r="A901" s="5"/>
      <c r="B901" s="5"/>
      <c r="C901" s="6">
        <v>1.0153668470768999E-16</v>
      </c>
      <c r="D901" s="6">
        <v>0.15811464055361801</v>
      </c>
    </row>
    <row r="902" spans="1:4" x14ac:dyDescent="0.25">
      <c r="A902" s="5"/>
      <c r="B902" s="5"/>
      <c r="C902" s="6">
        <v>1.01536663953192E-16</v>
      </c>
      <c r="D902" s="6">
        <v>0.158114638123346</v>
      </c>
    </row>
    <row r="903" spans="1:4" x14ac:dyDescent="0.25">
      <c r="A903" s="5"/>
      <c r="B903" s="5"/>
      <c r="C903" s="6">
        <v>9.6345874635807097E-17</v>
      </c>
      <c r="D903" s="6">
        <v>0.16300108510016001</v>
      </c>
    </row>
    <row r="904" spans="1:4" x14ac:dyDescent="0.25">
      <c r="A904" s="5"/>
      <c r="B904" s="5"/>
      <c r="C904" s="6">
        <v>1.01536619833603E-16</v>
      </c>
      <c r="D904" s="6">
        <v>0.158114636244368</v>
      </c>
    </row>
    <row r="905" spans="1:4" x14ac:dyDescent="0.25">
      <c r="A905" s="5"/>
      <c r="B905" s="5"/>
      <c r="C905" s="6">
        <v>1.01536607348874E-16</v>
      </c>
      <c r="D905" s="6">
        <v>0.15811463405041001</v>
      </c>
    </row>
    <row r="906" spans="1:4" x14ac:dyDescent="0.25">
      <c r="A906" s="5"/>
      <c r="B906" s="5"/>
      <c r="C906" s="6">
        <v>1.01536593536966E-16</v>
      </c>
      <c r="D906" s="6">
        <v>0.16646323485860601</v>
      </c>
    </row>
    <row r="907" spans="1:4" x14ac:dyDescent="0.25">
      <c r="A907" s="5"/>
      <c r="B907" s="5"/>
      <c r="C907" s="6">
        <v>1.01536580656712E-16</v>
      </c>
      <c r="D907" s="6">
        <v>0.15811463638812601</v>
      </c>
    </row>
    <row r="908" spans="1:4" x14ac:dyDescent="0.25">
      <c r="A908" s="5"/>
      <c r="B908" s="5"/>
      <c r="C908" s="6">
        <v>1.0153656394448901E-16</v>
      </c>
      <c r="D908" s="6">
        <v>0.15811463308879001</v>
      </c>
    </row>
    <row r="909" spans="1:4" x14ac:dyDescent="0.25">
      <c r="A909" s="5"/>
      <c r="B909" s="5"/>
      <c r="C909" s="6">
        <v>1.01536545561145E-16</v>
      </c>
      <c r="D909" s="6">
        <v>0.158919668086552</v>
      </c>
    </row>
    <row r="910" spans="1:4" x14ac:dyDescent="0.25">
      <c r="A910" s="5"/>
      <c r="B910" s="5"/>
      <c r="C910" s="6">
        <v>1.01536528417891E-16</v>
      </c>
      <c r="D910" s="6">
        <v>0.15811465122573701</v>
      </c>
    </row>
    <row r="911" spans="1:4" x14ac:dyDescent="0.25">
      <c r="A911" s="5"/>
      <c r="B911" s="5"/>
      <c r="C911" s="6">
        <v>1.0153650617435E-16</v>
      </c>
      <c r="D911" s="6">
        <v>0.16242447256953199</v>
      </c>
    </row>
    <row r="912" spans="1:4" x14ac:dyDescent="0.25">
      <c r="A912" s="5"/>
      <c r="B912" s="5"/>
      <c r="C912" s="6">
        <v>1.01536481706656E-16</v>
      </c>
      <c r="D912" s="6">
        <v>0.15811463892594399</v>
      </c>
    </row>
    <row r="913" spans="1:4" x14ac:dyDescent="0.25">
      <c r="A913" s="5"/>
      <c r="B913" s="5"/>
      <c r="C913" s="6">
        <v>9.6345678921433506E-17</v>
      </c>
      <c r="D913" s="6">
        <v>0.15811463428981301</v>
      </c>
    </row>
    <row r="914" spans="1:4" x14ac:dyDescent="0.25">
      <c r="A914" s="5"/>
      <c r="B914" s="5"/>
      <c r="C914" s="6">
        <v>1.01536429693976E-16</v>
      </c>
      <c r="D914" s="6">
        <v>0.16561112472876199</v>
      </c>
    </row>
    <row r="915" spans="1:4" x14ac:dyDescent="0.25">
      <c r="A915" s="5"/>
      <c r="B915" s="5"/>
      <c r="C915" s="6">
        <v>1.0153641497562699E-16</v>
      </c>
      <c r="D915" s="6">
        <v>0.15811463202300799</v>
      </c>
    </row>
    <row r="916" spans="1:4" x14ac:dyDescent="0.25">
      <c r="A916" s="5"/>
      <c r="B916" s="5"/>
      <c r="C916" s="6">
        <v>1.01536398692673E-16</v>
      </c>
      <c r="D916" s="6">
        <v>0.15811462838509199</v>
      </c>
    </row>
    <row r="917" spans="1:4" x14ac:dyDescent="0.25">
      <c r="A917" s="5"/>
      <c r="B917" s="5"/>
      <c r="C917" s="6">
        <v>1.0153638350821901E-16</v>
      </c>
      <c r="D917" s="6">
        <v>0.15975336731155601</v>
      </c>
    </row>
    <row r="918" spans="1:4" x14ac:dyDescent="0.25">
      <c r="A918" s="5"/>
      <c r="B918" s="5"/>
      <c r="C918" s="6">
        <v>1.0153636380608801E-16</v>
      </c>
      <c r="D918" s="6">
        <v>0.158114632776609</v>
      </c>
    </row>
    <row r="919" spans="1:4" x14ac:dyDescent="0.25">
      <c r="A919" s="5"/>
      <c r="B919" s="5"/>
      <c r="C919" s="6">
        <v>1.0153634213389E-16</v>
      </c>
      <c r="D919" s="6">
        <v>0.15924778088290401</v>
      </c>
    </row>
    <row r="920" spans="1:4" x14ac:dyDescent="0.25">
      <c r="A920" s="5"/>
      <c r="B920" s="5"/>
      <c r="C920" s="6">
        <v>1.01536321923895E-16</v>
      </c>
      <c r="D920" s="6">
        <v>0.15811462536871801</v>
      </c>
    </row>
    <row r="921" spans="1:4" x14ac:dyDescent="0.25">
      <c r="A921" s="5"/>
      <c r="B921" s="5"/>
      <c r="C921" s="6">
        <v>1.0153629570096E-16</v>
      </c>
      <c r="D921" s="6">
        <v>0.158114622657933</v>
      </c>
    </row>
    <row r="922" spans="1:4" x14ac:dyDescent="0.25">
      <c r="A922" s="5"/>
      <c r="B922" s="5"/>
      <c r="C922" s="6">
        <v>1.0153626685600601E-16</v>
      </c>
      <c r="D922" s="6">
        <v>0.16310540345473001</v>
      </c>
    </row>
    <row r="923" spans="1:4" x14ac:dyDescent="0.25">
      <c r="A923" s="5"/>
      <c r="B923" s="5"/>
      <c r="C923" s="6">
        <v>9.6345448193829799E-17</v>
      </c>
      <c r="D923" s="6">
        <v>0.15811462082859301</v>
      </c>
    </row>
    <row r="924" spans="1:4" x14ac:dyDescent="0.25">
      <c r="A924" s="5"/>
      <c r="B924" s="5"/>
      <c r="C924" s="6">
        <v>1.0153620553880301E-16</v>
      </c>
      <c r="D924" s="6">
        <v>0.15811461847619501</v>
      </c>
    </row>
    <row r="925" spans="1:4" x14ac:dyDescent="0.25">
      <c r="A925" s="5"/>
      <c r="B925" s="5"/>
      <c r="C925" s="6">
        <v>1.0153618818742601E-16</v>
      </c>
      <c r="D925" s="6">
        <v>0.16666942371041399</v>
      </c>
    </row>
    <row r="926" spans="1:4" x14ac:dyDescent="0.25">
      <c r="A926" s="5"/>
      <c r="B926" s="5"/>
      <c r="C926" s="6">
        <v>1.0153616899152E-16</v>
      </c>
      <c r="D926" s="6">
        <v>0.15811462105358201</v>
      </c>
    </row>
    <row r="927" spans="1:4" x14ac:dyDescent="0.25">
      <c r="A927" s="5"/>
      <c r="B927" s="5"/>
      <c r="C927" s="6">
        <v>1.01536151090876E-16</v>
      </c>
      <c r="D927" s="6">
        <v>0.15811461757037101</v>
      </c>
    </row>
    <row r="928" spans="1:4" x14ac:dyDescent="0.25">
      <c r="A928" s="5"/>
      <c r="B928" s="5"/>
      <c r="C928" s="6">
        <v>1.01536127864169E-16</v>
      </c>
      <c r="D928" s="6">
        <v>0.18074083026868501</v>
      </c>
    </row>
    <row r="929" spans="1:4" x14ac:dyDescent="0.25">
      <c r="A929" s="5"/>
      <c r="B929" s="5"/>
      <c r="C929" s="6">
        <v>1.0153610231499E-16</v>
      </c>
      <c r="D929" s="6">
        <v>0.158114646141299</v>
      </c>
    </row>
    <row r="930" spans="1:4" x14ac:dyDescent="0.25">
      <c r="A930" s="5"/>
      <c r="B930" s="5"/>
      <c r="C930" s="6">
        <v>1.0153607848994901E-16</v>
      </c>
      <c r="D930" s="6">
        <v>0.162597712027928</v>
      </c>
    </row>
    <row r="931" spans="1:4" x14ac:dyDescent="0.25">
      <c r="A931" s="5"/>
      <c r="B931" s="5"/>
      <c r="C931" s="6">
        <v>1.0153604757603999E-16</v>
      </c>
      <c r="D931" s="6">
        <v>0.15811462908440599</v>
      </c>
    </row>
    <row r="932" spans="1:4" x14ac:dyDescent="0.25">
      <c r="A932" s="5"/>
      <c r="B932" s="5"/>
      <c r="C932" s="6">
        <v>1.0153601357112001E-16</v>
      </c>
      <c r="D932" s="6">
        <v>0.158114622946991</v>
      </c>
    </row>
    <row r="933" spans="1:4" x14ac:dyDescent="0.25">
      <c r="A933" s="5"/>
      <c r="B933" s="5"/>
      <c r="C933" s="6">
        <v>9.6345176192277503E-17</v>
      </c>
      <c r="D933" s="6">
        <v>0.16041379830182201</v>
      </c>
    </row>
    <row r="934" spans="1:4" x14ac:dyDescent="0.25">
      <c r="A934" s="5"/>
      <c r="B934" s="5"/>
      <c r="C934" s="6">
        <v>1.01535941285907E-16</v>
      </c>
      <c r="D934" s="6">
        <v>0.15811461903777499</v>
      </c>
    </row>
    <row r="935" spans="1:4" x14ac:dyDescent="0.25">
      <c r="A935" s="5"/>
      <c r="B935" s="5"/>
      <c r="C935" s="6">
        <v>1.01535920830694E-16</v>
      </c>
      <c r="D935" s="6">
        <v>0.15811461469975899</v>
      </c>
    </row>
    <row r="936" spans="1:4" x14ac:dyDescent="0.25">
      <c r="A936" s="5"/>
      <c r="B936" s="5"/>
      <c r="C936" s="6">
        <v>1.0153589820098801E-16</v>
      </c>
      <c r="D936" s="6">
        <v>0.158288931102367</v>
      </c>
    </row>
    <row r="937" spans="1:4" x14ac:dyDescent="0.25">
      <c r="A937" s="5"/>
      <c r="B937" s="5"/>
      <c r="C937" s="6">
        <v>1.01535877098587E-16</v>
      </c>
      <c r="D937" s="6">
        <v>0.15811462056495901</v>
      </c>
    </row>
    <row r="938" spans="1:4" x14ac:dyDescent="0.25">
      <c r="A938" s="5"/>
      <c r="B938" s="5"/>
      <c r="C938" s="6">
        <v>1.01535849717117E-16</v>
      </c>
      <c r="D938" s="6">
        <v>0.16183019389637099</v>
      </c>
    </row>
    <row r="939" spans="1:4" x14ac:dyDescent="0.25">
      <c r="A939" s="5"/>
      <c r="B939" s="5"/>
      <c r="C939" s="6">
        <v>1.0153581959778E-16</v>
      </c>
      <c r="D939" s="6">
        <v>0.15811461207250299</v>
      </c>
    </row>
    <row r="940" spans="1:4" x14ac:dyDescent="0.25">
      <c r="A940" s="5"/>
      <c r="B940" s="5"/>
      <c r="C940" s="6">
        <v>1.01535791511472E-16</v>
      </c>
      <c r="D940" s="6">
        <v>0.15811460893663401</v>
      </c>
    </row>
    <row r="941" spans="1:4" x14ac:dyDescent="0.25">
      <c r="A941" s="5"/>
      <c r="B941" s="5"/>
      <c r="C941" s="6">
        <v>1.01535755067972E-16</v>
      </c>
      <c r="D941" s="6">
        <v>0.163301224616376</v>
      </c>
    </row>
    <row r="942" spans="1:4" x14ac:dyDescent="0.25">
      <c r="A942" s="5"/>
      <c r="B942" s="5"/>
      <c r="C942" s="6">
        <v>1.01535714980567E-16</v>
      </c>
      <c r="D942" s="6">
        <v>0.158114606952556</v>
      </c>
    </row>
    <row r="943" spans="1:4" x14ac:dyDescent="0.25">
      <c r="A943" s="5"/>
      <c r="B943" s="5"/>
      <c r="C943" s="6">
        <v>9.63448555376547E-17</v>
      </c>
      <c r="D943" s="6">
        <v>0.15811460436737201</v>
      </c>
    </row>
    <row r="944" spans="1:4" x14ac:dyDescent="0.25">
      <c r="A944" s="5"/>
      <c r="B944" s="5"/>
      <c r="C944" s="6">
        <v>1.01535629766649E-16</v>
      </c>
      <c r="D944" s="6">
        <v>0.165411269351665</v>
      </c>
    </row>
    <row r="945" spans="1:4" x14ac:dyDescent="0.25">
      <c r="A945" s="5"/>
      <c r="B945" s="5"/>
      <c r="C945" s="6">
        <v>1.01535605652711E-16</v>
      </c>
      <c r="D945" s="6">
        <v>0.15811460698855301</v>
      </c>
    </row>
    <row r="946" spans="1:4" x14ac:dyDescent="0.25">
      <c r="A946" s="5"/>
      <c r="B946" s="5"/>
      <c r="C946" s="6">
        <v>1.01535578975368E-16</v>
      </c>
      <c r="D946" s="6">
        <v>0.158114604402286</v>
      </c>
    </row>
    <row r="947" spans="1:4" x14ac:dyDescent="0.25">
      <c r="A947" s="5"/>
      <c r="B947" s="5"/>
      <c r="C947" s="6">
        <v>1.0153555409899401E-16</v>
      </c>
      <c r="D947" s="6">
        <v>0.17373512071966199</v>
      </c>
    </row>
    <row r="948" spans="1:4" x14ac:dyDescent="0.25">
      <c r="A948" s="5"/>
      <c r="B948" s="5"/>
      <c r="C948" s="6">
        <v>1.01535521820077E-16</v>
      </c>
      <c r="D948" s="6">
        <v>0.15811466164320501</v>
      </c>
    </row>
    <row r="949" spans="1:4" x14ac:dyDescent="0.25">
      <c r="A949" s="5"/>
      <c r="B949" s="5"/>
      <c r="C949" s="6">
        <v>1.01535486313666E-16</v>
      </c>
      <c r="D949" s="6">
        <v>0.162754017393305</v>
      </c>
    </row>
    <row r="950" spans="1:4" x14ac:dyDescent="0.25">
      <c r="A950" s="5"/>
      <c r="B950" s="5"/>
      <c r="C950" s="6">
        <v>1.01535453204519E-16</v>
      </c>
      <c r="D950" s="6">
        <v>0.158114631498045</v>
      </c>
    </row>
    <row r="951" spans="1:4" x14ac:dyDescent="0.25">
      <c r="A951" s="5"/>
      <c r="B951" s="5"/>
      <c r="C951" s="6">
        <v>1.01535410242921E-16</v>
      </c>
      <c r="D951" s="6">
        <v>0.15811462142834101</v>
      </c>
    </row>
    <row r="952" spans="1:4" x14ac:dyDescent="0.25">
      <c r="A952" s="5"/>
      <c r="B952" s="5"/>
      <c r="C952" s="6">
        <v>1.01535362985864E-16</v>
      </c>
      <c r="D952" s="6">
        <v>0.16619596505020001</v>
      </c>
    </row>
    <row r="953" spans="1:4" x14ac:dyDescent="0.25">
      <c r="A953" s="5"/>
      <c r="B953" s="5"/>
      <c r="C953" s="6">
        <v>9.6344477533395106E-17</v>
      </c>
      <c r="D953" s="6">
        <v>0.158114611813129</v>
      </c>
    </row>
    <row r="954" spans="1:4" x14ac:dyDescent="0.25">
      <c r="A954" s="5"/>
      <c r="B954" s="5"/>
      <c r="C954" s="6">
        <v>1.01535262532602E-16</v>
      </c>
      <c r="D954" s="6">
        <v>0.15811460578427999</v>
      </c>
    </row>
    <row r="955" spans="1:4" x14ac:dyDescent="0.25">
      <c r="A955" s="5"/>
      <c r="B955" s="5"/>
      <c r="C955" s="6">
        <v>1.01535234106028E-16</v>
      </c>
      <c r="D955" s="6">
        <v>0.159131915884063</v>
      </c>
    </row>
    <row r="956" spans="1:4" x14ac:dyDescent="0.25">
      <c r="A956" s="5"/>
      <c r="B956" s="5"/>
      <c r="C956" s="6">
        <v>1.01535202657536E-16</v>
      </c>
      <c r="D956" s="6">
        <v>0.15811461473108199</v>
      </c>
    </row>
    <row r="957" spans="1:4" x14ac:dyDescent="0.25">
      <c r="A957" s="5"/>
      <c r="B957" s="5"/>
      <c r="C957" s="6">
        <v>1.01535173332773E-16</v>
      </c>
      <c r="D957" s="6">
        <v>0.16205673708072599</v>
      </c>
    </row>
    <row r="958" spans="1:4" x14ac:dyDescent="0.25">
      <c r="A958" s="5"/>
      <c r="B958" s="5"/>
      <c r="C958" s="6">
        <v>1.01535135281031E-16</v>
      </c>
      <c r="D958" s="6">
        <v>0.15811460376953901</v>
      </c>
    </row>
    <row r="959" spans="1:4" x14ac:dyDescent="0.25">
      <c r="A959" s="5"/>
      <c r="B959" s="5"/>
      <c r="C959" s="6">
        <v>1.01535093424666E-16</v>
      </c>
      <c r="D959" s="6">
        <v>0.158114599735206</v>
      </c>
    </row>
    <row r="960" spans="1:4" x14ac:dyDescent="0.25">
      <c r="A960" s="5"/>
      <c r="B960" s="5"/>
      <c r="C960" s="6">
        <v>9.6344198756636304E-17</v>
      </c>
      <c r="D960" s="6">
        <v>0.16396017381511699</v>
      </c>
    </row>
    <row r="961" spans="1:4" x14ac:dyDescent="0.25">
      <c r="A961" s="5"/>
      <c r="B961" s="5"/>
      <c r="C961" s="6">
        <v>1.01535004451986E-16</v>
      </c>
      <c r="D961" s="6">
        <v>0.15811459690236701</v>
      </c>
    </row>
    <row r="962" spans="1:4" x14ac:dyDescent="0.25">
      <c r="A962" s="5"/>
      <c r="B962" s="5"/>
      <c r="C962" s="6">
        <v>1.01534979274074E-16</v>
      </c>
      <c r="D962" s="6">
        <v>0.158114593856816</v>
      </c>
    </row>
    <row r="963" spans="1:4" x14ac:dyDescent="0.25">
      <c r="A963" s="5"/>
      <c r="B963" s="5"/>
      <c r="C963" s="6">
        <v>9.63440947034462E-17</v>
      </c>
      <c r="D963" s="6">
        <v>0.15820438433043901</v>
      </c>
    </row>
    <row r="964" spans="1:4" x14ac:dyDescent="0.25">
      <c r="A964" s="5"/>
      <c r="B964" s="5"/>
      <c r="C964" s="6">
        <v>1.0153492544633E-16</v>
      </c>
      <c r="D964" s="6">
        <v>0.15811459588197499</v>
      </c>
    </row>
    <row r="965" spans="1:4" x14ac:dyDescent="0.25">
      <c r="A965" s="5"/>
      <c r="B965" s="5"/>
      <c r="C965" s="6">
        <v>1.01534910213893E-16</v>
      </c>
      <c r="D965" s="6">
        <v>0.158114737206107</v>
      </c>
    </row>
    <row r="966" spans="1:4" x14ac:dyDescent="0.25">
      <c r="A966" s="5"/>
      <c r="B966" s="5"/>
      <c r="C966" s="6">
        <v>9.6344031751984801E-17</v>
      </c>
      <c r="D966" s="6">
        <v>0.15811459035237199</v>
      </c>
    </row>
    <row r="967" spans="1:4" x14ac:dyDescent="0.25">
      <c r="A967" s="5"/>
      <c r="B967" s="5"/>
      <c r="C967" s="6">
        <v>1.0153487764837299E-16</v>
      </c>
      <c r="D967" s="6">
        <v>0.15811458823133201</v>
      </c>
    </row>
    <row r="968" spans="1:4" x14ac:dyDescent="0.25">
      <c r="A968" s="5"/>
      <c r="B968" s="5"/>
      <c r="C968" s="6">
        <v>1.01534868432814E-16</v>
      </c>
      <c r="D968" s="6">
        <v>0.16289456210366299</v>
      </c>
    </row>
    <row r="969" spans="1:4" x14ac:dyDescent="0.25">
      <c r="A969" s="5"/>
      <c r="B969" s="5"/>
      <c r="C969" s="6">
        <v>1.0153485823752E-16</v>
      </c>
      <c r="D969" s="6">
        <v>0.15811458626606101</v>
      </c>
    </row>
    <row r="970" spans="1:4" x14ac:dyDescent="0.25">
      <c r="A970" s="5"/>
      <c r="B970" s="5"/>
      <c r="C970" s="6">
        <v>1.01534848730766E-16</v>
      </c>
      <c r="D970" s="6">
        <v>0.15811458438100501</v>
      </c>
    </row>
    <row r="971" spans="1:4" x14ac:dyDescent="0.25">
      <c r="A971" s="5"/>
      <c r="B971" s="5"/>
      <c r="C971" s="6">
        <v>1.01534836394562E-16</v>
      </c>
      <c r="D971" s="6">
        <v>0.16563756737471699</v>
      </c>
    </row>
    <row r="972" spans="1:4" x14ac:dyDescent="0.25">
      <c r="A972" s="5"/>
      <c r="B972" s="5"/>
      <c r="C972" s="6">
        <v>1.01534822824781E-16</v>
      </c>
      <c r="D972" s="6">
        <v>0.158114585973746</v>
      </c>
    </row>
    <row r="973" spans="1:4" x14ac:dyDescent="0.25">
      <c r="A973" s="5"/>
      <c r="B973" s="5"/>
      <c r="C973" s="6">
        <v>1.01534810171512E-16</v>
      </c>
      <c r="D973" s="6">
        <v>0.158114583251969</v>
      </c>
    </row>
    <row r="974" spans="1:4" x14ac:dyDescent="0.25">
      <c r="A974" s="5"/>
      <c r="B974" s="5"/>
      <c r="C974" s="6">
        <v>1.0153479375226101E-16</v>
      </c>
      <c r="D974" s="6">
        <v>0.16733902207361001</v>
      </c>
    </row>
    <row r="975" spans="1:4" x14ac:dyDescent="0.25">
      <c r="A975" s="5"/>
      <c r="B975" s="5"/>
      <c r="C975" s="6">
        <v>1.01534775691177E-16</v>
      </c>
      <c r="D975" s="6">
        <v>0.15811459755385801</v>
      </c>
    </row>
    <row r="976" spans="1:4" x14ac:dyDescent="0.25">
      <c r="A976" s="5"/>
      <c r="B976" s="5"/>
      <c r="C976" s="6">
        <v>9.6343887287804003E-17</v>
      </c>
      <c r="D976" s="6">
        <v>0.16226371558797001</v>
      </c>
    </row>
    <row r="977" spans="1:4" x14ac:dyDescent="0.25">
      <c r="A977" s="5"/>
      <c r="B977" s="5"/>
      <c r="C977" s="6">
        <v>1.01534737299014E-16</v>
      </c>
      <c r="D977" s="6">
        <v>0.15811458751455201</v>
      </c>
    </row>
    <row r="978" spans="1:4" x14ac:dyDescent="0.25">
      <c r="A978" s="5"/>
      <c r="B978" s="5"/>
      <c r="C978" s="6">
        <v>1.01534726434574E-16</v>
      </c>
      <c r="D978" s="6">
        <v>0.15811458368776901</v>
      </c>
    </row>
    <row r="979" spans="1:4" x14ac:dyDescent="0.25">
      <c r="A979" s="5"/>
      <c r="B979" s="5"/>
      <c r="C979" s="6">
        <v>1.01534714415084E-16</v>
      </c>
      <c r="D979" s="6">
        <v>0.16138753198477301</v>
      </c>
    </row>
    <row r="980" spans="1:4" x14ac:dyDescent="0.25">
      <c r="A980" s="5"/>
      <c r="B980" s="5"/>
      <c r="C980" s="6">
        <v>1.01534703207454E-16</v>
      </c>
      <c r="D980" s="6">
        <v>0.15811458150810401</v>
      </c>
    </row>
    <row r="981" spans="1:4" x14ac:dyDescent="0.25">
      <c r="A981" s="5"/>
      <c r="B981" s="5"/>
      <c r="C981" s="6">
        <v>1.01534688664017E-16</v>
      </c>
      <c r="D981" s="6">
        <v>0.15811457848052399</v>
      </c>
    </row>
    <row r="982" spans="1:4" x14ac:dyDescent="0.25">
      <c r="A982" s="5"/>
      <c r="B982" s="5"/>
      <c r="C982" s="6">
        <v>1.01534672666312E-16</v>
      </c>
      <c r="D982" s="6">
        <v>0.158421933378915</v>
      </c>
    </row>
    <row r="983" spans="1:4" x14ac:dyDescent="0.25">
      <c r="A983" s="5"/>
      <c r="B983" s="5"/>
      <c r="C983" s="6">
        <v>1.01534657749215E-16</v>
      </c>
      <c r="D983" s="6">
        <v>0.158114581986735</v>
      </c>
    </row>
    <row r="984" spans="1:4" x14ac:dyDescent="0.25">
      <c r="A984" s="5"/>
      <c r="B984" s="5"/>
      <c r="C984" s="6">
        <v>1.0153463839223101E-16</v>
      </c>
      <c r="D984" s="6">
        <v>0.15813346736598399</v>
      </c>
    </row>
    <row r="985" spans="1:4" x14ac:dyDescent="0.25">
      <c r="A985" s="5"/>
      <c r="B985" s="5"/>
      <c r="C985" s="6">
        <v>1.01534617099697E-16</v>
      </c>
      <c r="D985" s="6">
        <v>0.15811457600777801</v>
      </c>
    </row>
    <row r="986" spans="1:4" x14ac:dyDescent="0.25">
      <c r="A986" s="5"/>
      <c r="B986" s="5"/>
      <c r="C986" s="6">
        <v>9.6343716976274296E-17</v>
      </c>
      <c r="D986" s="6">
        <v>0.15811457375869001</v>
      </c>
    </row>
    <row r="987" spans="1:4" x14ac:dyDescent="0.25">
      <c r="A987" s="5"/>
      <c r="B987" s="5"/>
      <c r="C987" s="6">
        <v>1.01534571838706E-16</v>
      </c>
      <c r="D987" s="6">
        <v>0.16301936420405699</v>
      </c>
    </row>
    <row r="988" spans="1:4" x14ac:dyDescent="0.25">
      <c r="A988" s="5"/>
      <c r="B988" s="5"/>
      <c r="C988" s="6">
        <v>1.01534559030437E-16</v>
      </c>
      <c r="D988" s="6">
        <v>0.158114571966113</v>
      </c>
    </row>
    <row r="989" spans="1:4" x14ac:dyDescent="0.25">
      <c r="A989" s="5"/>
      <c r="B989" s="5"/>
      <c r="C989" s="6">
        <v>1.01534544860468E-16</v>
      </c>
      <c r="D989" s="6">
        <v>0.15811456999813001</v>
      </c>
    </row>
    <row r="990" spans="1:4" x14ac:dyDescent="0.25">
      <c r="A990" s="5"/>
      <c r="B990" s="5"/>
      <c r="C990" s="6">
        <v>1.01534531647735E-16</v>
      </c>
      <c r="D990" s="6">
        <v>0.16522070480297299</v>
      </c>
    </row>
    <row r="991" spans="1:4" x14ac:dyDescent="0.25">
      <c r="A991" s="5"/>
      <c r="B991" s="5"/>
      <c r="C991" s="6">
        <v>1.01534514502264E-16</v>
      </c>
      <c r="D991" s="6">
        <v>0.15811457200576101</v>
      </c>
    </row>
    <row r="992" spans="1:4" x14ac:dyDescent="0.25">
      <c r="A992" s="5"/>
      <c r="B992" s="5"/>
      <c r="C992" s="6">
        <v>1.01534495642354E-16</v>
      </c>
      <c r="D992" s="6">
        <v>0.15811456916783001</v>
      </c>
    </row>
    <row r="993" spans="1:4" x14ac:dyDescent="0.25">
      <c r="A993" s="5"/>
      <c r="B993" s="5"/>
      <c r="C993" s="6">
        <v>9.6343591365582295E-17</v>
      </c>
      <c r="D993" s="6">
        <v>0.18218673999053001</v>
      </c>
    </row>
    <row r="994" spans="1:4" x14ac:dyDescent="0.25">
      <c r="A994" s="5"/>
      <c r="B994" s="5"/>
      <c r="C994" s="6">
        <v>1.01534455552439E-16</v>
      </c>
      <c r="D994" s="6">
        <v>0.15811458776985199</v>
      </c>
    </row>
    <row r="995" spans="1:4" x14ac:dyDescent="0.25">
      <c r="A995" s="5"/>
      <c r="B995" s="5"/>
      <c r="C995" s="6">
        <v>1.01534444207495E-16</v>
      </c>
      <c r="D995" s="6">
        <v>0.16245201988809499</v>
      </c>
    </row>
    <row r="996" spans="1:4" x14ac:dyDescent="0.25">
      <c r="A996" s="5"/>
      <c r="B996" s="5"/>
      <c r="C996" s="6">
        <v>9.63435444802049E-17</v>
      </c>
      <c r="D996" s="6">
        <v>0.158114576192637</v>
      </c>
    </row>
    <row r="997" spans="1:4" x14ac:dyDescent="0.25">
      <c r="A997" s="5"/>
      <c r="B997" s="5"/>
      <c r="C997" s="6">
        <v>1.0153441995325901E-16</v>
      </c>
      <c r="D997" s="6">
        <v>0.15811457180361599</v>
      </c>
    </row>
    <row r="998" spans="1:4" x14ac:dyDescent="0.25">
      <c r="A998" s="5"/>
      <c r="B998" s="5"/>
      <c r="C998" s="6">
        <v>1.01534413089615E-16</v>
      </c>
      <c r="D998" s="6">
        <v>0.16567780830417</v>
      </c>
    </row>
    <row r="999" spans="1:4" x14ac:dyDescent="0.25">
      <c r="A999" s="5"/>
      <c r="B999" s="5"/>
      <c r="C999" s="6">
        <v>9.6343516114709195E-17</v>
      </c>
      <c r="D999" s="6">
        <v>0.15811456925813699</v>
      </c>
    </row>
    <row r="1000" spans="1:4" x14ac:dyDescent="0.25">
      <c r="A1000" s="5"/>
      <c r="B1000" s="5"/>
      <c r="C1000" s="6">
        <v>1.01534398415861E-16</v>
      </c>
      <c r="D1000">
        <v>0.158114565906499</v>
      </c>
    </row>
    <row r="1001" spans="1:4" x14ac:dyDescent="0.25">
      <c r="A1001" s="5"/>
      <c r="B1001" s="5"/>
      <c r="C1001" s="6">
        <v>1.01534394263355E-16</v>
      </c>
      <c r="D1001">
        <v>0.15923486230654299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 Neuron</vt:lpstr>
      <vt:lpstr>5 Neuron</vt:lpstr>
      <vt:lpstr>6 Neuron</vt:lpstr>
      <vt:lpstr>14 Neuron</vt:lpstr>
      <vt:lpstr>140 Neurons</vt:lpstr>
      <vt:lpstr>Different interneurons</vt:lpstr>
      <vt:lpstr>Adaptive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Qian</dc:creator>
  <cp:lastModifiedBy>Frank Qian</cp:lastModifiedBy>
  <dcterms:created xsi:type="dcterms:W3CDTF">2018-10-29T10:57:43Z</dcterms:created>
  <dcterms:modified xsi:type="dcterms:W3CDTF">2018-10-31T01:00:47Z</dcterms:modified>
</cp:coreProperties>
</file>