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Params" sheetId="1" state="visible" r:id="rId1"/>
    <sheet name="Calc" sheetId="2" state="visible" r:id="rId2"/>
  </sheets>
  <definedNames>
    <definedName name="TaxRate">Params!$B$2</definedName>
    <definedName name="DynamicRange">=OFFSET(Params!$B$2,0,0,10,1)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A1" sqref="A1"/>
    </sheetView>
  </sheetViews>
  <sheetFormatPr baseColWidth="8" defaultRowHeight="15"/>
  <sheetData>
    <row r="2">
      <c r="B2" t="n">
        <v>0.13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>
    <row r="1">
      <c r="A1">
        <f>Params!B2*100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2026-05-07T14:00:23Z</dcterms:created>
  <dcterms:modified xsi:type="dcterms:W3CDTF">2026-05-07T14:00:23Z</dcterms:modified>
</cp:coreProperties>
</file>