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put" sheetId="1" state="visible" r:id="rId1"/>
    <sheet name="Lookup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Status</t>
        </is>
      </c>
      <c r="B1" t="inlineStr">
        <is>
          <t>Category</t>
        </is>
      </c>
    </row>
  </sheetData>
  <dataValidations count="2">
    <dataValidation sqref="A2:A10" showDropDown="0" showInputMessage="0" showErrorMessage="0" allowBlank="1" error="請從清單選擇" type="list">
      <formula1>"Active,Inactive,Pending"</formula1>
    </dataValidation>
    <dataValidation sqref="B2:B10" showDropDown="0" showInputMessage="0" showErrorMessage="0" allowBlank="1" type="list">
      <formula1>Lookup!$A$1:$A$3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Cat A</t>
        </is>
      </c>
    </row>
    <row r="2">
      <c r="A2" t="inlineStr">
        <is>
          <t>Cat B</t>
        </is>
      </c>
    </row>
    <row r="3">
      <c r="A3" t="inlineStr">
        <is>
          <t>Cat C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2026-05-07T14:00:23Z</dcterms:created>
  <dcterms:modified xsi:type="dcterms:W3CDTF">2026-05-07T14:00:23Z</dcterms:modified>
</cp:coreProperties>
</file>