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D696D9E0-2897-4019-A565-17203B6560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<sst xmlns="http://schemas.openxmlformats.org/spreadsheetml/2006/main" count="322" uniqueCount="304">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</sst>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7"/>
  <sheetViews>
    <sheetView showGridLines="0" tabSelected="1" topLeftCell="D1" zoomScale="90" zoomScaleNormal="90" workbookViewId="0">
      <pane ySplit="1" topLeftCell="A2" activePane="bottomLeft" state="frozen"/>
      <selection pane="bottomLeft" activeCell="F2" sqref="F2:F94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  <col min="9" max="9" width="14.632812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7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20.2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 t="s">
        <v>180</v>
      </c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20.2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 t="s">
        <v>180</v>
      </c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20.2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 t="s">
        <v>180</v>
      </c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2023-08-28T20:37:04Z</dcterms:modified>
</cp:coreProperties>
</file>