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918" sheetId="1" r:id="rId4"/>
    <sheet name="919" sheetId="2" r:id="rId5"/>
    <sheet name="923" sheetId="3" r:id="rId6"/>
    <sheet name="802" sheetId="4" r:id="rId7"/>
    <sheet name="805" sheetId="5" r:id="rId8"/>
    <sheet name="809" sheetId="6" r:id="rId9"/>
    <sheet name="811" sheetId="7" r:id="rId10"/>
    <sheet name="816" sheetId="8" r:id="rId11"/>
    <sheet name="810" sheetId="9" r:id="rId12"/>
    <sheet name="815" sheetId="10" r:id="rId13"/>
    <sheet name="817" sheetId="11" r:id="rId14"/>
    <sheet name="920" sheetId="12" r:id="rId15"/>
    <sheet name="921" sheetId="13" r:id="rId16"/>
    <sheet name="804" sheetId="14" r:id="rId17"/>
    <sheet name="818" sheetId="15" r:id="rId18"/>
    <sheet name="819" sheetId="16" r:id="rId19"/>
    <sheet name="922" sheetId="17" r:id="rId20"/>
    <sheet name="801" sheetId="18" r:id="rId21"/>
    <sheet name="803" sheetId="19" r:id="rId22"/>
    <sheet name="812" sheetId="20" r:id="rId23"/>
    <sheet name="813" sheetId="21" r:id="rId24"/>
    <sheet name="814" sheetId="22" r:id="rId2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<sst xmlns="http://schemas.openxmlformats.org/spreadsheetml/2006/main" uniqueCount="67">
  <si>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</si>
  <si>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</si>
  <si>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</si>
  <si>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</si>
  <si>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</si>
  <si>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</si>
  <si>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</si>
  <si>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</si>
  <si>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</si>
  <si>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</si>
  <si>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</si>
  <si>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</si>
  <si>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jitoni1001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</si>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</sst>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920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920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920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920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920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920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920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920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920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920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920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920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920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920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920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920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920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920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920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920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920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920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920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920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920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920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920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920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920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920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920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920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920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920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920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920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920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920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920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920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920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920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920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920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920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920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920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920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920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920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920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921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921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921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921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921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921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921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921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921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921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921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921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921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921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921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921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921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921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921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921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921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921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921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921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921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921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921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921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921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921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921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921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921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921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921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921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921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921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921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921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921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921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921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921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921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921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921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921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921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921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921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922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922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922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922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922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922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922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922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922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922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922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922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922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922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922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922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922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922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922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922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922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922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922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922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922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922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922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922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922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922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922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922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922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922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922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922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922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922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922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922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922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922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922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922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922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922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922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922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922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922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922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923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923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923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923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923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923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923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923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923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923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923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923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923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923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923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923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923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923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923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923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923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923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923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923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923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923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923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923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923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923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923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923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923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923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923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923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923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923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923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923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923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923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923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923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923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923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923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923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923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923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923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918</vt:lpstr>
      <vt:lpstr>919</vt:lpstr>
      <vt:lpstr>923</vt:lpstr>
      <vt:lpstr>802</vt:lpstr>
      <vt:lpstr>805</vt:lpstr>
      <vt:lpstr>809</vt:lpstr>
      <vt:lpstr>811</vt:lpstr>
      <vt:lpstr>816</vt:lpstr>
      <vt:lpstr>810</vt:lpstr>
      <vt:lpstr>815</vt:lpstr>
      <vt:lpstr>817</vt:lpstr>
      <vt:lpstr>920</vt:lpstr>
      <vt:lpstr>921</vt:lpstr>
      <vt:lpstr>804</vt:lpstr>
      <vt:lpstr>818</vt:lpstr>
      <vt:lpstr>819</vt:lpstr>
      <vt:lpstr>922</vt:lpstr>
      <vt:lpstr>801</vt:lpstr>
      <vt:lpstr>803</vt:lpstr>
      <vt:lpstr>812</vt:lpstr>
      <vt:lpstr>813</vt:lpstr>
      <vt:lpstr>814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