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6" autoFilterDateGrouping="1" firstSheet="0" minimized="0" showHorizontalScroll="1" showSheetTabs="1" showVerticalScroll="1" tabRatio="600" visibility="visible"/>
  </bookViews>
  <sheets>
    <sheet name="708" sheetId="1" r:id="rId4"/>
    <sheet name="709" sheetId="2" r:id="rId5"/>
    <sheet name="710" sheetId="3" r:id="rId6"/>
    <sheet name="711" sheetId="4" r:id="rId7"/>
    <sheet name="712" sheetId="5" r:id="rId8"/>
    <sheet name="713" sheetId="6" r:id="rId9"/>
    <sheet name="708 1" sheetId="7" r:id="rId10"/>
    <sheet name="709 1" sheetId="8" r:id="rId11"/>
    <sheet name="710 1" sheetId="9" r:id="rId12"/>
    <sheet name="711 1" sheetId="10" r:id="rId13"/>
    <sheet name="712 1" sheetId="11" r:id="rId14"/>
    <sheet name="713 1" sheetId="12" r:id="rId15"/>
    <sheet name="801" sheetId="13" r:id="rId16"/>
    <sheet name="802" sheetId="14" r:id="rId17"/>
    <sheet name="803" sheetId="15" r:id="rId18"/>
    <sheet name="804" sheetId="16" r:id="rId19"/>
    <sheet name="805" sheetId="17" r:id="rId20"/>
    <sheet name="806" sheetId="18" r:id="rId21"/>
    <sheet name="807" sheetId="19" r:id="rId22"/>
    <sheet name="808" sheetId="20" r:id="rId23"/>
    <sheet name="809" sheetId="21" r:id="rId24"/>
    <sheet name="810" sheetId="22" r:id="rId25"/>
    <sheet name="811" sheetId="23" r:id="rId26"/>
    <sheet name="812" sheetId="24" r:id="rId27"/>
    <sheet name="801 1" sheetId="25" r:id="rId28"/>
    <sheet name="802 1" sheetId="26" r:id="rId29"/>
    <sheet name="803 1" sheetId="27" r:id="rId30"/>
    <sheet name="804 1" sheetId="28" r:id="rId31"/>
    <sheet name="805 1" sheetId="29" r:id="rId32"/>
    <sheet name="806 1" sheetId="30" r:id="rId33"/>
    <sheet name="807 1" sheetId="31" r:id="rId34"/>
    <sheet name="808 1" sheetId="32" r:id="rId35"/>
    <sheet name="809 1" sheetId="33" r:id="rId36"/>
    <sheet name="810 1" sheetId="34" r:id="rId37"/>
    <sheet name="811 1" sheetId="35" r:id="rId38"/>
    <sheet name="812 1" sheetId="36" r:id="rId3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<sst xmlns="http://schemas.openxmlformats.org/spreadsheetml/2006/main" uniqueCount="67">
  <si>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</si>
  <si>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</si>
  <si>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</si>
  <si>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</si>
  <si>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</si>
  <si>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</si>
  <si>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</si>
  <si>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</si>
  <si>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</si>
  <si>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</si>
  <si>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</si>
  <si>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</si>
  <si>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huahua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</si>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</sst>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708</vt:lpstr>
      <vt:lpstr>709</vt:lpstr>
      <vt:lpstr>710</vt:lpstr>
      <vt:lpstr>711</vt:lpstr>
      <vt:lpstr>712</vt:lpstr>
      <vt:lpstr>713</vt:lpstr>
      <vt:lpstr>708 1</vt:lpstr>
      <vt:lpstr>709 1</vt:lpstr>
      <vt:lpstr>710 1</vt:lpstr>
      <vt:lpstr>711 1</vt:lpstr>
      <vt:lpstr>712 1</vt:lpstr>
      <vt:lpstr>713 1</vt:lpstr>
      <vt:lpstr>801</vt:lpstr>
      <vt:lpstr>802</vt:lpstr>
      <vt:lpstr>803</vt:lpstr>
      <vt:lpstr>804</vt:lpstr>
      <vt:lpstr>805</vt:lpstr>
      <vt:lpstr>806</vt:lpstr>
      <vt:lpstr>807</vt:lpstr>
      <vt:lpstr>808</vt:lpstr>
      <vt:lpstr>809</vt:lpstr>
      <vt:lpstr>810</vt:lpstr>
      <vt:lpstr>811</vt:lpstr>
      <vt:lpstr>812</vt:lpstr>
      <vt:lpstr>801 1</vt:lpstr>
      <vt:lpstr>802 1</vt:lpstr>
      <vt:lpstr>803 1</vt:lpstr>
      <vt:lpstr>804 1</vt:lpstr>
      <vt:lpstr>805 1</vt:lpstr>
      <vt:lpstr>806 1</vt:lpstr>
      <vt:lpstr>807 1</vt:lpstr>
      <vt:lpstr>808 1</vt:lpstr>
      <vt:lpstr>809 1</vt:lpstr>
      <vt:lpstr>810 1</vt:lpstr>
      <vt:lpstr>811 1</vt:lpstr>
      <vt:lpstr>812 1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