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801" sheetId="1" r:id="rId4"/>
    <sheet name="802" sheetId="2" r:id="rId5"/>
    <sheet name="80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<sst xmlns="http://schemas.openxmlformats.org/spreadsheetml/2006/main" uniqueCount="67">
  <si>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</si>
  <si>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</si>
  <si>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</si>
  <si>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</si>
  <si>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</si>
  <si>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</si>
  <si>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</si>
  <si>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</si>
  <si>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</si>
  <si>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</si>
  <si>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</si>
  <si>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</si>
  <si>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sophiano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</si>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</sst>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801</vt:lpstr>
      <vt:lpstr>802</vt:lpstr>
      <vt:lpstr>803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