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705" sheetId="1" r:id="rId4"/>
    <sheet name="706" sheetId="2" r:id="rId5"/>
    <sheet name="707" sheetId="3" r:id="rId6"/>
    <sheet name="708" sheetId="4" r:id="rId7"/>
    <sheet name="709" sheetId="5" r:id="rId8"/>
    <sheet name="710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<sst xmlns="http://schemas.openxmlformats.org/spreadsheetml/2006/main" uniqueCount="66">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</sst>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724</v>
      </c>
      <c r="B4" s="6">
        <v>705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724</v>
      </c>
      <c r="B5" s="6">
        <v>705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724</v>
      </c>
      <c r="B6" s="6">
        <v>705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724</v>
      </c>
      <c r="B7" s="6">
        <v>705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724</v>
      </c>
      <c r="B8" s="6">
        <v>705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724</v>
      </c>
      <c r="B9" s="6">
        <v>705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724</v>
      </c>
      <c r="B10" s="6">
        <v>705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724</v>
      </c>
      <c r="B11" s="6">
        <v>705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724</v>
      </c>
      <c r="B12" s="6">
        <v>705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724</v>
      </c>
      <c r="B13" s="6">
        <v>705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724</v>
      </c>
      <c r="B14" s="6">
        <v>705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724</v>
      </c>
      <c r="B15" s="6">
        <v>705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724</v>
      </c>
      <c r="B16" s="6">
        <v>705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724</v>
      </c>
      <c r="B17" s="6">
        <v>705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724</v>
      </c>
      <c r="B18" s="6">
        <v>705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724</v>
      </c>
      <c r="B19" s="6">
        <v>705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724</v>
      </c>
      <c r="B20" s="6">
        <v>705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724</v>
      </c>
      <c r="B21" s="6">
        <v>705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724</v>
      </c>
      <c r="B22" s="6">
        <v>705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724</v>
      </c>
      <c r="B23" s="6">
        <v>705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724</v>
      </c>
      <c r="B24" s="6">
        <v>705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724</v>
      </c>
      <c r="B25" s="6">
        <v>705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724</v>
      </c>
      <c r="B26" s="6">
        <v>705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724</v>
      </c>
      <c r="B27" s="6">
        <v>705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724</v>
      </c>
      <c r="B28" s="6">
        <v>705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724</v>
      </c>
      <c r="B29" s="6">
        <v>705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724</v>
      </c>
      <c r="B30" s="6">
        <v>705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724</v>
      </c>
      <c r="B31" s="6">
        <v>705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724</v>
      </c>
      <c r="B32" s="6">
        <v>705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724</v>
      </c>
      <c r="B33" s="6">
        <v>705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724</v>
      </c>
      <c r="B34" s="6">
        <v>705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724</v>
      </c>
      <c r="B35" s="6">
        <v>705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724</v>
      </c>
      <c r="B36" s="6">
        <v>705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724</v>
      </c>
      <c r="B37" s="6">
        <v>705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724</v>
      </c>
      <c r="B38" s="6">
        <v>705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724</v>
      </c>
      <c r="B39" s="6">
        <v>705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724</v>
      </c>
      <c r="B40" s="6">
        <v>705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724</v>
      </c>
      <c r="B41" s="6">
        <v>705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724</v>
      </c>
      <c r="B42" s="6">
        <v>705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724</v>
      </c>
      <c r="B43" s="6">
        <v>705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724</v>
      </c>
      <c r="B44" s="6">
        <v>705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724</v>
      </c>
      <c r="B45" s="6">
        <v>705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724</v>
      </c>
      <c r="B46" s="6">
        <v>705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724</v>
      </c>
      <c r="B47" s="6">
        <v>705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724</v>
      </c>
      <c r="B48" s="6">
        <v>705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724</v>
      </c>
      <c r="B49" s="6">
        <v>705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724</v>
      </c>
      <c r="B50" s="6">
        <v>705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724</v>
      </c>
      <c r="B51" s="6">
        <v>705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724</v>
      </c>
      <c r="B52" s="6">
        <v>705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724</v>
      </c>
      <c r="B53" s="6">
        <v>705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724</v>
      </c>
      <c r="B54" s="6">
        <v>705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724</v>
      </c>
      <c r="B4" s="6">
        <v>706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724</v>
      </c>
      <c r="B5" s="6">
        <v>706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724</v>
      </c>
      <c r="B6" s="6">
        <v>706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724</v>
      </c>
      <c r="B7" s="6">
        <v>706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724</v>
      </c>
      <c r="B8" s="6">
        <v>706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724</v>
      </c>
      <c r="B9" s="6">
        <v>706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724</v>
      </c>
      <c r="B10" s="6">
        <v>706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724</v>
      </c>
      <c r="B11" s="6">
        <v>706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724</v>
      </c>
      <c r="B12" s="6">
        <v>706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724</v>
      </c>
      <c r="B13" s="6">
        <v>706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724</v>
      </c>
      <c r="B14" s="6">
        <v>706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724</v>
      </c>
      <c r="B15" s="6">
        <v>706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724</v>
      </c>
      <c r="B16" s="6">
        <v>706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724</v>
      </c>
      <c r="B17" s="6">
        <v>706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724</v>
      </c>
      <c r="B18" s="6">
        <v>706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724</v>
      </c>
      <c r="B19" s="6">
        <v>706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724</v>
      </c>
      <c r="B20" s="6">
        <v>706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724</v>
      </c>
      <c r="B21" s="6">
        <v>706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724</v>
      </c>
      <c r="B22" s="6">
        <v>706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724</v>
      </c>
      <c r="B23" s="6">
        <v>706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724</v>
      </c>
      <c r="B24" s="6">
        <v>706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724</v>
      </c>
      <c r="B25" s="6">
        <v>706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724</v>
      </c>
      <c r="B26" s="6">
        <v>706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724</v>
      </c>
      <c r="B27" s="6">
        <v>706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724</v>
      </c>
      <c r="B28" s="6">
        <v>706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724</v>
      </c>
      <c r="B29" s="6">
        <v>706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724</v>
      </c>
      <c r="B30" s="6">
        <v>706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724</v>
      </c>
      <c r="B31" s="6">
        <v>706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724</v>
      </c>
      <c r="B32" s="6">
        <v>706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724</v>
      </c>
      <c r="B33" s="6">
        <v>706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724</v>
      </c>
      <c r="B34" s="6">
        <v>706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724</v>
      </c>
      <c r="B35" s="6">
        <v>706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724</v>
      </c>
      <c r="B36" s="6">
        <v>706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724</v>
      </c>
      <c r="B37" s="6">
        <v>706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724</v>
      </c>
      <c r="B38" s="6">
        <v>706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724</v>
      </c>
      <c r="B39" s="6">
        <v>706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724</v>
      </c>
      <c r="B40" s="6">
        <v>706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724</v>
      </c>
      <c r="B41" s="6">
        <v>706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724</v>
      </c>
      <c r="B42" s="6">
        <v>706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724</v>
      </c>
      <c r="B43" s="6">
        <v>706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724</v>
      </c>
      <c r="B44" s="6">
        <v>706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724</v>
      </c>
      <c r="B45" s="6">
        <v>706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724</v>
      </c>
      <c r="B46" s="6">
        <v>706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724</v>
      </c>
      <c r="B47" s="6">
        <v>706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724</v>
      </c>
      <c r="B48" s="6">
        <v>706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724</v>
      </c>
      <c r="B49" s="6">
        <v>706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724</v>
      </c>
      <c r="B50" s="6">
        <v>706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724</v>
      </c>
      <c r="B51" s="6">
        <v>706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724</v>
      </c>
      <c r="B52" s="6">
        <v>706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724</v>
      </c>
      <c r="B53" s="6">
        <v>706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724</v>
      </c>
      <c r="B54" s="6">
        <v>706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724</v>
      </c>
      <c r="B4" s="6">
        <v>707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724</v>
      </c>
      <c r="B5" s="6">
        <v>707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724</v>
      </c>
      <c r="B6" s="6">
        <v>707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724</v>
      </c>
      <c r="B7" s="6">
        <v>707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724</v>
      </c>
      <c r="B8" s="6">
        <v>707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724</v>
      </c>
      <c r="B9" s="6">
        <v>707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724</v>
      </c>
      <c r="B10" s="6">
        <v>707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724</v>
      </c>
      <c r="B11" s="6">
        <v>707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724</v>
      </c>
      <c r="B12" s="6">
        <v>707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724</v>
      </c>
      <c r="B13" s="6">
        <v>707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724</v>
      </c>
      <c r="B14" s="6">
        <v>707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724</v>
      </c>
      <c r="B15" s="6">
        <v>707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724</v>
      </c>
      <c r="B16" s="6">
        <v>707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724</v>
      </c>
      <c r="B17" s="6">
        <v>707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724</v>
      </c>
      <c r="B18" s="6">
        <v>707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724</v>
      </c>
      <c r="B19" s="6">
        <v>707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724</v>
      </c>
      <c r="B20" s="6">
        <v>707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724</v>
      </c>
      <c r="B21" s="6">
        <v>707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724</v>
      </c>
      <c r="B22" s="6">
        <v>707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724</v>
      </c>
      <c r="B23" s="6">
        <v>707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724</v>
      </c>
      <c r="B24" s="6">
        <v>707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724</v>
      </c>
      <c r="B25" s="6">
        <v>707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724</v>
      </c>
      <c r="B26" s="6">
        <v>707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724</v>
      </c>
      <c r="B27" s="6">
        <v>707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724</v>
      </c>
      <c r="B28" s="6">
        <v>707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724</v>
      </c>
      <c r="B29" s="6">
        <v>707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724</v>
      </c>
      <c r="B30" s="6">
        <v>707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724</v>
      </c>
      <c r="B31" s="6">
        <v>707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724</v>
      </c>
      <c r="B32" s="6">
        <v>707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724</v>
      </c>
      <c r="B33" s="6">
        <v>707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724</v>
      </c>
      <c r="B34" s="6">
        <v>707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724</v>
      </c>
      <c r="B35" s="6">
        <v>707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724</v>
      </c>
      <c r="B36" s="6">
        <v>707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724</v>
      </c>
      <c r="B37" s="6">
        <v>707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724</v>
      </c>
      <c r="B38" s="6">
        <v>707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724</v>
      </c>
      <c r="B39" s="6">
        <v>707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724</v>
      </c>
      <c r="B40" s="6">
        <v>707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724</v>
      </c>
      <c r="B41" s="6">
        <v>707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724</v>
      </c>
      <c r="B42" s="6">
        <v>707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724</v>
      </c>
      <c r="B43" s="6">
        <v>707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724</v>
      </c>
      <c r="B44" s="6">
        <v>707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724</v>
      </c>
      <c r="B45" s="6">
        <v>707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724</v>
      </c>
      <c r="B46" s="6">
        <v>707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724</v>
      </c>
      <c r="B47" s="6">
        <v>707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724</v>
      </c>
      <c r="B48" s="6">
        <v>707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724</v>
      </c>
      <c r="B49" s="6">
        <v>707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724</v>
      </c>
      <c r="B50" s="6">
        <v>707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724</v>
      </c>
      <c r="B51" s="6">
        <v>707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724</v>
      </c>
      <c r="B52" s="6">
        <v>707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724</v>
      </c>
      <c r="B53" s="6">
        <v>707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724</v>
      </c>
      <c r="B54" s="6">
        <v>707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724</v>
      </c>
      <c r="B4" s="6">
        <v>708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724</v>
      </c>
      <c r="B5" s="6">
        <v>708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724</v>
      </c>
      <c r="B6" s="6">
        <v>708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724</v>
      </c>
      <c r="B7" s="6">
        <v>708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724</v>
      </c>
      <c r="B8" s="6">
        <v>708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724</v>
      </c>
      <c r="B9" s="6">
        <v>708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724</v>
      </c>
      <c r="B10" s="6">
        <v>708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724</v>
      </c>
      <c r="B11" s="6">
        <v>708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724</v>
      </c>
      <c r="B12" s="6">
        <v>708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724</v>
      </c>
      <c r="B13" s="6">
        <v>708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724</v>
      </c>
      <c r="B14" s="6">
        <v>708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724</v>
      </c>
      <c r="B15" s="6">
        <v>708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724</v>
      </c>
      <c r="B16" s="6">
        <v>708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724</v>
      </c>
      <c r="B17" s="6">
        <v>708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724</v>
      </c>
      <c r="B18" s="6">
        <v>708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724</v>
      </c>
      <c r="B19" s="6">
        <v>708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724</v>
      </c>
      <c r="B20" s="6">
        <v>708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724</v>
      </c>
      <c r="B21" s="6">
        <v>708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724</v>
      </c>
      <c r="B22" s="6">
        <v>708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724</v>
      </c>
      <c r="B23" s="6">
        <v>708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724</v>
      </c>
      <c r="B24" s="6">
        <v>708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724</v>
      </c>
      <c r="B25" s="6">
        <v>708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724</v>
      </c>
      <c r="B26" s="6">
        <v>708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724</v>
      </c>
      <c r="B27" s="6">
        <v>708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724</v>
      </c>
      <c r="B28" s="6">
        <v>708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724</v>
      </c>
      <c r="B29" s="6">
        <v>708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724</v>
      </c>
      <c r="B30" s="6">
        <v>708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724</v>
      </c>
      <c r="B31" s="6">
        <v>708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724</v>
      </c>
      <c r="B32" s="6">
        <v>708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724</v>
      </c>
      <c r="B33" s="6">
        <v>708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724</v>
      </c>
      <c r="B34" s="6">
        <v>708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724</v>
      </c>
      <c r="B35" s="6">
        <v>708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724</v>
      </c>
      <c r="B36" s="6">
        <v>708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724</v>
      </c>
      <c r="B37" s="6">
        <v>708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724</v>
      </c>
      <c r="B38" s="6">
        <v>708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724</v>
      </c>
      <c r="B39" s="6">
        <v>708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724</v>
      </c>
      <c r="B40" s="6">
        <v>708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724</v>
      </c>
      <c r="B41" s="6">
        <v>708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724</v>
      </c>
      <c r="B42" s="6">
        <v>708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724</v>
      </c>
      <c r="B43" s="6">
        <v>708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724</v>
      </c>
      <c r="B44" s="6">
        <v>708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724</v>
      </c>
      <c r="B45" s="6">
        <v>708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724</v>
      </c>
      <c r="B46" s="6">
        <v>708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724</v>
      </c>
      <c r="B47" s="6">
        <v>708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724</v>
      </c>
      <c r="B48" s="6">
        <v>708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724</v>
      </c>
      <c r="B49" s="6">
        <v>708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724</v>
      </c>
      <c r="B50" s="6">
        <v>708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724</v>
      </c>
      <c r="B51" s="6">
        <v>708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724</v>
      </c>
      <c r="B52" s="6">
        <v>708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724</v>
      </c>
      <c r="B53" s="6">
        <v>708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724</v>
      </c>
      <c r="B54" s="6">
        <v>708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724</v>
      </c>
      <c r="B4" s="6">
        <v>709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724</v>
      </c>
      <c r="B5" s="6">
        <v>709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724</v>
      </c>
      <c r="B6" s="6">
        <v>709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724</v>
      </c>
      <c r="B7" s="6">
        <v>709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724</v>
      </c>
      <c r="B8" s="6">
        <v>709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724</v>
      </c>
      <c r="B9" s="6">
        <v>709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724</v>
      </c>
      <c r="B10" s="6">
        <v>709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724</v>
      </c>
      <c r="B11" s="6">
        <v>709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724</v>
      </c>
      <c r="B12" s="6">
        <v>709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724</v>
      </c>
      <c r="B13" s="6">
        <v>709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724</v>
      </c>
      <c r="B14" s="6">
        <v>709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724</v>
      </c>
      <c r="B15" s="6">
        <v>709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724</v>
      </c>
      <c r="B16" s="6">
        <v>709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724</v>
      </c>
      <c r="B17" s="6">
        <v>709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724</v>
      </c>
      <c r="B18" s="6">
        <v>709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724</v>
      </c>
      <c r="B19" s="6">
        <v>709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724</v>
      </c>
      <c r="B20" s="6">
        <v>709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724</v>
      </c>
      <c r="B21" s="6">
        <v>709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724</v>
      </c>
      <c r="B22" s="6">
        <v>709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724</v>
      </c>
      <c r="B23" s="6">
        <v>709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724</v>
      </c>
      <c r="B24" s="6">
        <v>709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724</v>
      </c>
      <c r="B25" s="6">
        <v>709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724</v>
      </c>
      <c r="B26" s="6">
        <v>709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724</v>
      </c>
      <c r="B27" s="6">
        <v>709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724</v>
      </c>
      <c r="B28" s="6">
        <v>709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724</v>
      </c>
      <c r="B29" s="6">
        <v>709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724</v>
      </c>
      <c r="B30" s="6">
        <v>709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724</v>
      </c>
      <c r="B31" s="6">
        <v>709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724</v>
      </c>
      <c r="B32" s="6">
        <v>709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724</v>
      </c>
      <c r="B33" s="6">
        <v>709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724</v>
      </c>
      <c r="B34" s="6">
        <v>709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724</v>
      </c>
      <c r="B35" s="6">
        <v>709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724</v>
      </c>
      <c r="B36" s="6">
        <v>709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724</v>
      </c>
      <c r="B37" s="6">
        <v>709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724</v>
      </c>
      <c r="B38" s="6">
        <v>709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724</v>
      </c>
      <c r="B39" s="6">
        <v>709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724</v>
      </c>
      <c r="B40" s="6">
        <v>709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724</v>
      </c>
      <c r="B41" s="6">
        <v>709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724</v>
      </c>
      <c r="B42" s="6">
        <v>709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724</v>
      </c>
      <c r="B43" s="6">
        <v>709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724</v>
      </c>
      <c r="B44" s="6">
        <v>709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724</v>
      </c>
      <c r="B45" s="6">
        <v>709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724</v>
      </c>
      <c r="B46" s="6">
        <v>709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724</v>
      </c>
      <c r="B47" s="6">
        <v>709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724</v>
      </c>
      <c r="B48" s="6">
        <v>709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724</v>
      </c>
      <c r="B49" s="6">
        <v>709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724</v>
      </c>
      <c r="B50" s="6">
        <v>709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724</v>
      </c>
      <c r="B51" s="6">
        <v>709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724</v>
      </c>
      <c r="B52" s="6">
        <v>709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724</v>
      </c>
      <c r="B53" s="6">
        <v>709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724</v>
      </c>
      <c r="B54" s="6">
        <v>709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724</v>
      </c>
      <c r="B4" s="6">
        <v>710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724</v>
      </c>
      <c r="B5" s="6">
        <v>710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724</v>
      </c>
      <c r="B6" s="6">
        <v>710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724</v>
      </c>
      <c r="B7" s="6">
        <v>710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724</v>
      </c>
      <c r="B8" s="6">
        <v>710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724</v>
      </c>
      <c r="B9" s="6">
        <v>710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724</v>
      </c>
      <c r="B10" s="6">
        <v>710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724</v>
      </c>
      <c r="B11" s="6">
        <v>710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724</v>
      </c>
      <c r="B12" s="6">
        <v>710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724</v>
      </c>
      <c r="B13" s="6">
        <v>710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724</v>
      </c>
      <c r="B14" s="6">
        <v>710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724</v>
      </c>
      <c r="B15" s="6">
        <v>710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724</v>
      </c>
      <c r="B16" s="6">
        <v>710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724</v>
      </c>
      <c r="B17" s="6">
        <v>710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724</v>
      </c>
      <c r="B18" s="6">
        <v>710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724</v>
      </c>
      <c r="B19" s="6">
        <v>710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724</v>
      </c>
      <c r="B20" s="6">
        <v>710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724</v>
      </c>
      <c r="B21" s="6">
        <v>710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724</v>
      </c>
      <c r="B22" s="6">
        <v>710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724</v>
      </c>
      <c r="B23" s="6">
        <v>710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724</v>
      </c>
      <c r="B24" s="6">
        <v>710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724</v>
      </c>
      <c r="B25" s="6">
        <v>710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724</v>
      </c>
      <c r="B26" s="6">
        <v>710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724</v>
      </c>
      <c r="B27" s="6">
        <v>710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724</v>
      </c>
      <c r="B28" s="6">
        <v>710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724</v>
      </c>
      <c r="B29" s="6">
        <v>710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724</v>
      </c>
      <c r="B30" s="6">
        <v>710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724</v>
      </c>
      <c r="B31" s="6">
        <v>710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724</v>
      </c>
      <c r="B32" s="6">
        <v>710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724</v>
      </c>
      <c r="B33" s="6">
        <v>710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724</v>
      </c>
      <c r="B34" s="6">
        <v>710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724</v>
      </c>
      <c r="B35" s="6">
        <v>710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724</v>
      </c>
      <c r="B36" s="6">
        <v>710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724</v>
      </c>
      <c r="B37" s="6">
        <v>710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724</v>
      </c>
      <c r="B38" s="6">
        <v>710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724</v>
      </c>
      <c r="B39" s="6">
        <v>710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724</v>
      </c>
      <c r="B40" s="6">
        <v>710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724</v>
      </c>
      <c r="B41" s="6">
        <v>710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724</v>
      </c>
      <c r="B42" s="6">
        <v>710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724</v>
      </c>
      <c r="B43" s="6">
        <v>710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724</v>
      </c>
      <c r="B44" s="6">
        <v>710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724</v>
      </c>
      <c r="B45" s="6">
        <v>710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724</v>
      </c>
      <c r="B46" s="6">
        <v>710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724</v>
      </c>
      <c r="B47" s="6">
        <v>710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724</v>
      </c>
      <c r="B48" s="6">
        <v>710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724</v>
      </c>
      <c r="B49" s="6">
        <v>710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724</v>
      </c>
      <c r="B50" s="6">
        <v>710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724</v>
      </c>
      <c r="B51" s="6">
        <v>710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724</v>
      </c>
      <c r="B52" s="6">
        <v>710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724</v>
      </c>
      <c r="B53" s="6">
        <v>710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724</v>
      </c>
      <c r="B54" s="6">
        <v>710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705</vt:lpstr>
      <vt:lpstr>706</vt:lpstr>
      <vt:lpstr>707</vt:lpstr>
      <vt:lpstr>708</vt:lpstr>
      <vt:lpstr>709</vt:lpstr>
      <vt:lpstr>710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