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917" sheetId="1" r:id="rId4"/>
    <sheet name="918" sheetId="2" r:id="rId5"/>
    <sheet name="920" sheetId="3" r:id="rId6"/>
    <sheet name="923" sheetId="4" r:id="rId7"/>
    <sheet name="802" sheetId="5" r:id="rId8"/>
    <sheet name="803" sheetId="6" r:id="rId9"/>
    <sheet name="804" sheetId="7" r:id="rId10"/>
    <sheet name="805" sheetId="8" r:id="rId11"/>
    <sheet name="806" sheetId="9" r:id="rId12"/>
    <sheet name="807" sheetId="10" r:id="rId1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<sst xmlns="http://schemas.openxmlformats.org/spreadsheetml/2006/main" uniqueCount="67">
  <si>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</si>
  <si>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</si>
  <si>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</si>
  <si>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</si>
  <si>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</si>
  <si>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</si>
  <si>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</si>
  <si>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</si>
  <si>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</si>
  <si>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</si>
  <si>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</si>
  <si>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</si>
  <si>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t1273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</si>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</sst>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920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920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920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920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920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920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920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920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920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920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920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920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920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920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920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920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920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920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920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920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920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920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920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920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920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920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920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920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920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920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920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920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920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920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920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920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920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920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920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920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920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920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920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920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920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920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920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920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920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920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920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923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923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923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923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923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923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923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923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923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923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923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923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923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923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923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923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923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923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923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923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923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923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923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923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923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923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923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923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923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923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923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923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923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923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923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923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923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923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923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923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923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923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923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923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923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923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923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923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923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923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923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917</vt:lpstr>
      <vt:lpstr>918</vt:lpstr>
      <vt:lpstr>920</vt:lpstr>
      <vt:lpstr>923</vt:lpstr>
      <vt:lpstr>802</vt:lpstr>
      <vt:lpstr>803</vt:lpstr>
      <vt:lpstr>804</vt:lpstr>
      <vt:lpstr>805</vt:lpstr>
      <vt:lpstr>806</vt:lpstr>
      <vt:lpstr>807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