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1" autoFilterDateGrouping="1" firstSheet="0" minimized="0" showHorizontalScroll="1" showSheetTabs="1" showVerticalScroll="1" tabRatio="600" visibility="visible"/>
  </bookViews>
  <sheets>
    <sheet name="707" sheetId="1" r:id="rId4"/>
    <sheet name="708" sheetId="2" r:id="rId5"/>
    <sheet name="709" sheetId="3" r:id="rId6"/>
    <sheet name="710" sheetId="4" r:id="rId7"/>
    <sheet name="711" sheetId="5" r:id="rId8"/>
    <sheet name="712" sheetId="6" r:id="rId9"/>
    <sheet name="713" sheetId="7" r:id="rId10"/>
    <sheet name="714" sheetId="8" r:id="rId11"/>
    <sheet name="715" sheetId="9" r:id="rId12"/>
    <sheet name="716" sheetId="10" r:id="rId13"/>
    <sheet name="717" sheetId="11" r:id="rId14"/>
    <sheet name="718" sheetId="12" r:id="rId15"/>
    <sheet name="801" sheetId="13" r:id="rId16"/>
    <sheet name="802" sheetId="14" r:id="rId17"/>
    <sheet name="803" sheetId="15" r:id="rId18"/>
    <sheet name="804" sheetId="16" r:id="rId19"/>
    <sheet name="805" sheetId="17" r:id="rId20"/>
    <sheet name="806" sheetId="18" r:id="rId21"/>
    <sheet name="807" sheetId="19" r:id="rId22"/>
    <sheet name="808" sheetId="20" r:id="rId23"/>
    <sheet name="809" sheetId="21" r:id="rId24"/>
    <sheet name="810" sheetId="22" r:id="rId25"/>
    <sheet name="811" sheetId="23" r:id="rId26"/>
    <sheet name="812" sheetId="24" r:id="rId27"/>
    <sheet name="813" sheetId="25" r:id="rId28"/>
    <sheet name="814" sheetId="26" r:id="rId29"/>
    <sheet name="815" sheetId="27" r:id="rId30"/>
    <sheet name="816" sheetId="28" r:id="rId31"/>
    <sheet name="817" sheetId="29" r:id="rId32"/>
    <sheet name="818" sheetId="30" r:id="rId33"/>
    <sheet name="819" sheetId="31" r:id="rId34"/>
    <sheet name="820" sheetId="32" r:id="rId35"/>
    <sheet name="901" sheetId="33" r:id="rId36"/>
    <sheet name="902" sheetId="34" r:id="rId37"/>
    <sheet name="903" sheetId="35" r:id="rId38"/>
    <sheet name="904" sheetId="36" r:id="rId39"/>
    <sheet name="905" sheetId="37" r:id="rId40"/>
    <sheet name="906" sheetId="38" r:id="rId41"/>
    <sheet name="907" sheetId="39" r:id="rId42"/>
    <sheet name="908" sheetId="40" r:id="rId43"/>
    <sheet name="909" sheetId="41" r:id="rId44"/>
    <sheet name="910" sheetId="42" r:id="rId45"/>
    <sheet name="911" sheetId="43" r:id="rId46"/>
    <sheet name="912" sheetId="44" r:id="rId47"/>
    <sheet name="913" sheetId="45" r:id="rId48"/>
    <sheet name="914" sheetId="46" r:id="rId49"/>
    <sheet name="915" sheetId="47" r:id="rId50"/>
    <sheet name="916" sheetId="48" r:id="rId51"/>
    <sheet name="917" sheetId="49" r:id="rId52"/>
    <sheet name="918" sheetId="50" r:id="rId53"/>
    <sheet name="919" sheetId="51" r:id="rId5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<sst xmlns="http://schemas.openxmlformats.org/spreadsheetml/2006/main" uniqueCount="67">
  <si>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</si>
  <si>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</si>
  <si>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</si>
  <si>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</si>
  <si>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</si>
  <si>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</si>
  <si>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</si>
  <si>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</si>
  <si>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</si>
  <si>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</si>
  <si>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</si>
  <si>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</si>
  <si>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cutepeg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</si>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</sst>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820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820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820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820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820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820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820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820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820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820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820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820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820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820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820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820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820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820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820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820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820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820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820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820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820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820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820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820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820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820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820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820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820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820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820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820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820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820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820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820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820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820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820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820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820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820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820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820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820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820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820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707</vt:lpstr>
      <vt:lpstr>708</vt:lpstr>
      <vt:lpstr>709</vt:lpstr>
      <vt:lpstr>710</vt:lpstr>
      <vt:lpstr>711</vt:lpstr>
      <vt:lpstr>712</vt:lpstr>
      <vt:lpstr>713</vt:lpstr>
      <vt:lpstr>714</vt:lpstr>
      <vt:lpstr>715</vt:lpstr>
      <vt:lpstr>716</vt:lpstr>
      <vt:lpstr>717</vt:lpstr>
      <vt:lpstr>718</vt:lpstr>
      <vt:lpstr>801</vt:lpstr>
      <vt:lpstr>802</vt:lpstr>
      <vt:lpstr>803</vt:lpstr>
      <vt:lpstr>804</vt:lpstr>
      <vt:lpstr>805</vt:lpstr>
      <vt:lpstr>806</vt:lpstr>
      <vt:lpstr>807</vt:lpstr>
      <vt:lpstr>808</vt:lpstr>
      <vt:lpstr>809</vt:lpstr>
      <vt:lpstr>810</vt:lpstr>
      <vt:lpstr>811</vt:lpstr>
      <vt:lpstr>812</vt:lpstr>
      <vt:lpstr>813</vt:lpstr>
      <vt:lpstr>814</vt:lpstr>
      <vt:lpstr>815</vt:lpstr>
      <vt:lpstr>816</vt:lpstr>
      <vt:lpstr>817</vt:lpstr>
      <vt:lpstr>818</vt:lpstr>
      <vt:lpstr>819</vt:lpstr>
      <vt:lpstr>820</vt:lpstr>
      <vt:lpstr>901</vt:lpstr>
      <vt:lpstr>902</vt:lpstr>
      <vt:lpstr>903</vt:lpstr>
      <vt:lpstr>904</vt:lpstr>
      <vt:lpstr>905</vt:lpstr>
      <vt:lpstr>906</vt:lpstr>
      <vt:lpstr>907</vt:lpstr>
      <vt:lpstr>908</vt:lpstr>
      <vt:lpstr>909</vt:lpstr>
      <vt:lpstr>910</vt:lpstr>
      <vt:lpstr>911</vt:lpstr>
      <vt:lpstr>912</vt:lpstr>
      <vt:lpstr>913</vt:lpstr>
      <vt:lpstr>914</vt:lpstr>
      <vt:lpstr>915</vt:lpstr>
      <vt:lpstr>916</vt:lpstr>
      <vt:lpstr>917</vt:lpstr>
      <vt:lpstr>918</vt:lpstr>
      <vt:lpstr>919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