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1" firstSheet="0" minimized="0" showHorizontalScroll="1" showSheetTabs="1" showVerticalScroll="1" tabRatio="600" visibility="visible"/>
  </bookViews>
  <sheets>
    <sheet name="701" sheetId="1" r:id="rId4"/>
    <sheet name="702" sheetId="2" r:id="rId5"/>
    <sheet name="703" sheetId="3" r:id="rId6"/>
    <sheet name="704" sheetId="4" r:id="rId7"/>
    <sheet name="801" sheetId="5" r:id="rId8"/>
    <sheet name="802" sheetId="6" r:id="rId9"/>
    <sheet name="803" sheetId="7" r:id="rId10"/>
    <sheet name="804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<sst xmlns="http://schemas.openxmlformats.org/spreadsheetml/2006/main" uniqueCount="67">
  <si>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</si>
  <si>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</si>
  <si>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</si>
  <si>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</si>
  <si>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</si>
  <si>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</si>
  <si>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</si>
  <si>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</si>
  <si>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</si>
  <si>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</si>
  <si>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</si>
  <si>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</si>
  <si>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tsai.lindy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</si>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</sst>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701</vt:lpstr>
      <vt:lpstr>702</vt:lpstr>
      <vt:lpstr>703</vt:lpstr>
      <vt:lpstr>704</vt:lpstr>
      <vt:lpstr>801</vt:lpstr>
      <vt:lpstr>802</vt:lpstr>
      <vt:lpstr>803</vt:lpstr>
      <vt:lpstr>804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