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901" sheetId="1" r:id="rId4"/>
    <sheet name="902" sheetId="2" r:id="rId5"/>
    <sheet name="903" sheetId="3" r:id="rId6"/>
    <sheet name="904" sheetId="4" r:id="rId7"/>
    <sheet name="905" sheetId="5" r:id="rId8"/>
    <sheet name="906" sheetId="6" r:id="rId9"/>
    <sheet name="907" sheetId="7" r:id="rId10"/>
    <sheet name="908" sheetId="8" r:id="rId11"/>
    <sheet name="909" sheetId="9" r:id="rId12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<sst xmlns="http://schemas.openxmlformats.org/spreadsheetml/2006/main" uniqueCount="67">
  <si>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</si>
  <si>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</si>
  <si>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</si>
  <si>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</si>
  <si>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</si>
  <si>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</si>
  <si>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</si>
  <si>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</si>
  <si>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</si>
  <si>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</si>
  <si>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</si>
  <si>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</si>
  <si>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chiawei861021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</si>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</sst>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901</vt:lpstr>
      <vt:lpstr>902</vt:lpstr>
      <vt:lpstr>903</vt:lpstr>
      <vt:lpstr>904</vt:lpstr>
      <vt:lpstr>905</vt:lpstr>
      <vt:lpstr>906</vt:lpstr>
      <vt:lpstr>907</vt:lpstr>
      <vt:lpstr>908</vt:lpstr>
      <vt:lpstr>909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