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108" sheetId="1" r:id="rId4"/>
    <sheet name="112" sheetId="2" r:id="rId5"/>
    <sheet name="115" sheetId="3" r:id="rId6"/>
    <sheet name="110" sheetId="4" r:id="rId7"/>
    <sheet name="215" sheetId="5" r:id="rId8"/>
    <sheet name="210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<sst xmlns="http://schemas.openxmlformats.org/spreadsheetml/2006/main" uniqueCount="67">
  <si>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</si>
  <si>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</si>
  <si>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</si>
  <si>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</si>
  <si>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</si>
  <si>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</si>
  <si>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</si>
  <si>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</si>
  <si>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</si>
  <si>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</si>
  <si>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</si>
  <si>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</si>
  <si>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cf101stu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</si>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</sst>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110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110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110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110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110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110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110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110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110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110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110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110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110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110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110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110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110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110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110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110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110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110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110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110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110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110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110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110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110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110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110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110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110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110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110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110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110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110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110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110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110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110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110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110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110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110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110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110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110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110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110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210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210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210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210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210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210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210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210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210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210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210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210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210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210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210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210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210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210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210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210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210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210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210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210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210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210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210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210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210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210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210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210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210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210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210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210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210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210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210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210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210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210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210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210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210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210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210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210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210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210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210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108</vt:lpstr>
      <vt:lpstr>112</vt:lpstr>
      <vt:lpstr>115</vt:lpstr>
      <vt:lpstr>110</vt:lpstr>
      <vt:lpstr>215</vt:lpstr>
      <vt:lpstr>210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