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701" sheetId="1" r:id="rId4"/>
    <sheet name="702" sheetId="2" r:id="rId5"/>
    <sheet name="703" sheetId="3" r:id="rId6"/>
    <sheet name="704" sheetId="4" r:id="rId7"/>
    <sheet name="705" sheetId="5" r:id="rId8"/>
    <sheet name="706" sheetId="6" r:id="rId9"/>
    <sheet name="707" sheetId="7" r:id="rId10"/>
    <sheet name="708" sheetId="8" r:id="rId11"/>
    <sheet name="709" sheetId="9" r:id="rId12"/>
    <sheet name="710" sheetId="10" r:id="rId13"/>
    <sheet name="711" sheetId="11" r:id="rId14"/>
    <sheet name="712" sheetId="12" r:id="rId1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<sst xmlns="http://schemas.openxmlformats.org/spreadsheetml/2006/main" uniqueCount="67">
  <si>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</si>
  <si>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</si>
  <si>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</si>
  <si>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</si>
  <si>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</si>
  <si>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</si>
  <si>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</si>
  <si>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</si>
  <si>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</si>
  <si>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</si>
  <si>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</si>
  <si>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</si>
  <si>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a0975186024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</si>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</sst>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701</vt:lpstr>
      <vt:lpstr>702</vt:lpstr>
      <vt:lpstr>703</vt:lpstr>
      <vt:lpstr>704</vt:lpstr>
      <vt:lpstr>705</vt:lpstr>
      <vt:lpstr>706</vt:lpstr>
      <vt:lpstr>707</vt:lpstr>
      <vt:lpstr>708</vt:lpstr>
      <vt:lpstr>709</vt:lpstr>
      <vt:lpstr>710</vt:lpstr>
      <vt:lpstr>711</vt:lpstr>
      <vt:lpstr>712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