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8" autoFilterDateGrouping="1" firstSheet="0" minimized="0" showHorizontalScroll="1" showSheetTabs="1" showVerticalScroll="1" tabRatio="600" visibility="visible"/>
  </bookViews>
  <sheets>
    <sheet name="801" sheetId="1" r:id="rId4"/>
    <sheet name="802" sheetId="2" r:id="rId5"/>
    <sheet name="803" sheetId="3" r:id="rId6"/>
    <sheet name="901" sheetId="4" r:id="rId7"/>
    <sheet name="902" sheetId="5" r:id="rId8"/>
    <sheet name="903" sheetId="6" r:id="rId9"/>
    <sheet name="904" sheetId="7" r:id="rId10"/>
    <sheet name="905" sheetId="8" r:id="rId11"/>
    <sheet name="906" sheetId="9" r:id="rId12"/>
    <sheet name="907" sheetId="10" r:id="rId13"/>
    <sheet name="908" sheetId="11" r:id="rId14"/>
    <sheet name="909" sheetId="12" r:id="rId15"/>
    <sheet name="910" sheetId="13" r:id="rId16"/>
    <sheet name="911" sheetId="14" r:id="rId17"/>
    <sheet name="912" sheetId="15" r:id="rId18"/>
    <sheet name="913" sheetId="16" r:id="rId19"/>
    <sheet name="914" sheetId="17" r:id="rId20"/>
    <sheet name="915" sheetId="18" r:id="rId21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<sst xmlns="http://schemas.openxmlformats.org/spreadsheetml/2006/main" uniqueCount="67">
  <si>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</si>
  <si>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</si>
  <si>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</si>
  <si>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</si>
  <si>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</si>
  <si>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</si>
  <si>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</si>
  <si>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</si>
  <si>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</si>
  <si>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</si>
  <si>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</si>
  <si>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</si>
  <si>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t890060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</si>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</sst>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0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9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909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909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909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909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909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909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909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909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909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909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909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909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909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909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909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909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909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909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909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909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909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909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909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909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909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909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909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909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909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909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909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909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909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909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909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909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909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909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909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909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909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909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909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909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909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909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909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909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909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909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909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910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906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906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906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906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906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906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906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906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906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906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906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906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906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906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906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906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906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906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906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906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906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906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906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906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906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906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906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906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906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906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906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906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906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906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906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906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906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906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906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906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906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906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906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906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906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906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906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906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906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906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906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801</vt:lpstr>
      <vt:lpstr>802</vt:lpstr>
      <vt:lpstr>803</vt:lpstr>
      <vt:lpstr>901</vt:lpstr>
      <vt:lpstr>902</vt:lpstr>
      <vt:lpstr>903</vt:lpstr>
      <vt:lpstr>904</vt:lpstr>
      <vt:lpstr>905</vt:lpstr>
      <vt:lpstr>906</vt:lpstr>
      <vt:lpstr>907</vt:lpstr>
      <vt:lpstr>908</vt:lpstr>
      <vt:lpstr>909</vt:lpstr>
      <vt:lpstr>910</vt:lpstr>
      <vt:lpstr>911</vt:lpstr>
      <vt:lpstr>912</vt:lpstr>
      <vt:lpstr>913</vt:lpstr>
      <vt:lpstr>914</vt:lpstr>
      <vt:lpstr>915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