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  <sheet name="804" sheetId="4" r:id="rId7"/>
    <sheet name="805" sheetId="5" r:id="rId8"/>
    <sheet name="806" sheetId="6" r:id="rId9"/>
    <sheet name="807" sheetId="7" r:id="rId10"/>
    <sheet name="808" sheetId="8" r:id="rId11"/>
    <sheet name="809" sheetId="9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<sst xmlns="http://schemas.openxmlformats.org/spreadsheetml/2006/main" uniqueCount="67">
  <si>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</si>
  <si>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</si>
  <si>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</si>
  <si>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</si>
  <si>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</si>
  <si>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</si>
  <si>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</si>
  <si>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</si>
  <si>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</si>
  <si>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</si>
  <si>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</si>
  <si>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</si>
  <si>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shuhui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</si>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</sst>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