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718" sheetId="1" r:id="rId4"/>
    <sheet name="714" sheetId="2" r:id="rId5"/>
    <sheet name="717" sheetId="3" r:id="rId6"/>
    <sheet name="712" sheetId="4" r:id="rId7"/>
    <sheet name="713" sheetId="5" r:id="rId8"/>
    <sheet name="811" sheetId="6" r:id="rId9"/>
    <sheet name="820" sheetId="7" r:id="rId10"/>
    <sheet name="813" sheetId="8" r:id="rId11"/>
    <sheet name="819" sheetId="9" r:id="rId12"/>
    <sheet name="812" sheetId="10" r:id="rId13"/>
    <sheet name="816" sheetId="11" r:id="rId14"/>
    <sheet name="817" sheetId="12" r:id="rId15"/>
    <sheet name="818" sheetId="13" r:id="rId16"/>
    <sheet name="815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<sst xmlns="http://schemas.openxmlformats.org/spreadsheetml/2006/main" uniqueCount="67">
  <si>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</si>
  <si>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</si>
  <si>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</si>
  <si>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</si>
  <si>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</si>
  <si>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</si>
  <si>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</si>
  <si>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</si>
  <si>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</si>
  <si>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</si>
  <si>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</si>
  <si>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</si>
  <si>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savlon1017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</si>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</sst>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820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820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820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820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820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820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820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820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820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820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820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820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820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820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820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820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820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820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820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820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820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820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820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820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820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820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820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820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820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820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820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820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820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820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820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820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820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820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820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820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820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820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820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820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820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820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820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820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820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820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820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718</vt:lpstr>
      <vt:lpstr>714</vt:lpstr>
      <vt:lpstr>717</vt:lpstr>
      <vt:lpstr>712</vt:lpstr>
      <vt:lpstr>713</vt:lpstr>
      <vt:lpstr>811</vt:lpstr>
      <vt:lpstr>820</vt:lpstr>
      <vt:lpstr>813</vt:lpstr>
      <vt:lpstr>819</vt:lpstr>
      <vt:lpstr>812</vt:lpstr>
      <vt:lpstr>816</vt:lpstr>
      <vt:lpstr>817</vt:lpstr>
      <vt:lpstr>818</vt:lpstr>
      <vt:lpstr>815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