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新的Sheet2" sheetId="1" state="visible" r:id="rId1"/>
    <sheet name="我的标题" sheetId="2" state="visible" r:id="rId2"/>
    <sheet name="新的Sheet3" sheetId="3" state="visible" r:id="rId3"/>
    <sheet name="新的sheet1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/>
    <row r="2"/>
    <row r="3"/>
    <row r="4"/>
    <row r="5"/>
    <row r="6"/>
    <row r="7">
      <c r="C7" t="n">
        <v>200</v>
      </c>
      <c r="E7" t="inlineStr">
        <is>
          <t>da</t>
        </is>
      </c>
    </row>
    <row r="8"/>
    <row r="9"/>
    <row r="10">
      <c r="B10">
        <f>sum(C3,D11)</f>
        <v/>
      </c>
    </row>
    <row r="11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1072BA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FFDD0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2021-12-19T11:27:47Z</dcterms:created>
  <dcterms:modified xsi:type="dcterms:W3CDTF">2021-12-19T11:27:47Z</dcterms:modified>
</cp:coreProperties>
</file>