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<sst xmlns="http://schemas.openxmlformats.org/spreadsheetml/2006/main" count="129" uniqueCount="65">
  <si>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</si>
  <si>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</si>
  <si>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</si>
  <si>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</si>
  <si>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</si>
  <si>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</si>
  <si>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</si>
  <si>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</si>
  <si>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</si>
  <si>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</si>
  <si>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</si>
  <si>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</si>
  <si>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</si>
  <si>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</si>
  <si>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</si>
  <si>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</si>
  <si>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</si>
  <si>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</si>
  <si>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</si>
  <si>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</si>
  <si>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</si>
  <si>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</si>
  <si>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</si>
  <si>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</si>
  <si>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</si>
  <si>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</si>
  <si>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</si>
  <si>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</si>
  <si>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</si>
  <si>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</si>
  <si>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</si>
  <si>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</si>
  <si>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</si>
  <si>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</si>
  <si>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</si>
  <si>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</si>
  <si>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</si>
  <si>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</si>
  <si>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</si>
  <si>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</si>
  <si>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</si>
  <si>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</si>
  <si>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</si>
  <si>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</si>
  <si>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</si>
  <si>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</si>
  <si>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</si>
  <si>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</si>
  <si>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</si>
  <si>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</si>
  <si>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09, 2025 12:43:57 pm</t>
  </si>
  <si>
    <t>Jan 09, 2025 12:43:38 pm</t>
  </si>
  <si>
    <t>Jan 09, 2025 12:43:54 pm</t>
  </si>
  <si>
    <t>16.936 s</t>
  </si>
  <si>
    <t>100%</t>
  </si>
  <si>
    <t>Create a new booking</t>
  </si>
  <si>
    <t>4.919 s</t>
  </si>
  <si>
    <t>Book a Hotel</t>
  </si>
  <si>
    <t>Retrieve the created booking</t>
  </si>
  <si>
    <t>4.052 s</t>
  </si>
  <si>
    <t>Update the created booking</t>
  </si>
  <si>
    <t>3.579 s</t>
  </si>
  <si>
    <t>Delete the created booking</t>
  </si>
  <si>
    <t>3.787 s</t>
  </si>
  <si>
    <t>16.352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</si>
</sst>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Create a new booking</c:v>
                </c:pt>
                <c:pt idx="1">
                  <c:v>Retrieve the created booking</c:v>
                </c:pt>
                <c:pt idx="2">
                  <c:v>Update the created booking</c:v>
                </c:pt>
                <c:pt idx="3">
                  <c:v>Delete the created booking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3.0</c:v>
                </c:pt>
                <c:pt idx="1">
                  <c:v>3.0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Create a new booking</c:v>
                </c:pt>
                <c:pt idx="1">
                  <c:v>Retrieve the created booking</c:v>
                </c:pt>
                <c:pt idx="2">
                  <c:v>Update the created booking</c:v>
                </c:pt>
                <c:pt idx="3">
                  <c:v>Delete the created booking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Create a new booking</c:v>
                </c:pt>
                <c:pt idx="1">
                  <c:v>Retrieve the created booking</c:v>
                </c:pt>
                <c:pt idx="2">
                  <c:v>Update the created booking</c:v>
                </c:pt>
                <c:pt idx="3">
                  <c:v>Delete the created booking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 a Hotel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 a Hotel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Book a Hotel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597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3.0</v>
      </c>
      <c r="H22" s="58" t="n">
        <v>3.0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3.0</v>
      </c>
      <c r="H23" s="58" t="n">
        <v>3.0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4.0</v>
      </c>
      <c r="H24" s="58" t="n">
        <v>4.0</v>
      </c>
      <c r="I24" s="59"/>
      <c r="J24" s="60"/>
    </row>
    <row r="25">
      <c r="B25" s="54" t="s">
        <v>62</v>
      </c>
      <c r="C25" s="55" t="s">
        <v>29</v>
      </c>
      <c r="D25" s="56" t="s">
        <v>63</v>
      </c>
      <c r="E25" s="54" t="s">
        <v>57</v>
      </c>
      <c r="F25" s="55" t="s">
        <v>29</v>
      </c>
      <c r="G25" s="57" t="n">
        <v>3.0</v>
      </c>
      <c r="H25" s="58" t="n">
        <v>3.0</v>
      </c>
      <c r="I25" s="59"/>
      <c r="J25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64</v>
      </c>
      <c r="E22" s="57" t="n">
        <v>4.0</v>
      </c>
      <c r="F22" s="58" t="n">
        <v>4.0</v>
      </c>
      <c r="G22" s="59"/>
      <c r="H22" s="60"/>
      <c r="I22" s="61" t="s">
        <v>54</v>
      </c>
      <c r="J22" s="57" t="n">
        <v>13.0</v>
      </c>
      <c r="K22" s="58" t="n">
        <v>13.0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4.0</v>
      </c>
      <c r="G2" t="s" s="0">
        <v>12</v>
      </c>
      <c r="H2" t="n" s="0">
        <v>13.0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13.0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