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vcorvalan\Desktop\Trabajo\Paper\Paper-ITCRM.SF\Archivos de trabajo\"/>
    </mc:Choice>
  </mc:AlternateContent>
  <xr:revisionPtr revIDLastSave="0" documentId="13_ncr:1_{4E19E56F-1F28-473A-ADE0-2ED5DDFB17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portaciones" sheetId="1" r:id="rId1"/>
    <sheet name="Importaciones" sheetId="3" r:id="rId2"/>
    <sheet name="TC" sheetId="2" r:id="rId3"/>
    <sheet name="IP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<sst xmlns="http://schemas.openxmlformats.org/spreadsheetml/2006/main" count="1" uniqueCount="1">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</sst>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9" sqref="B9"/>
    </sheetView>
  </sheetViews>
  <sheetFormatPr baseColWidth="10" defaultColWidth="9.140625" defaultRowHeight="15" x14ac:dyDescent="0.25"/>
  <sheetData>
    <row r="1" spans="1:2" x14ac:dyDescent="0.25">
      <c r="A1" t="s">
        <v>0</v>
      </c>
    </row>
    <row r="8" spans="1:2" x14ac:dyDescent="0.25">
      <c r="B8">
        <f>2+2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E61-E988-4B04-8C3F-E33990D26CA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9BE7-1B06-4282-B4F6-087332D55C3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140A-DA18-48E7-A69B-A0AD781780A0}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Exportaciones</vt:lpstr>
      <vt:lpstr>Importaciones</vt:lpstr>
      <vt:lpstr>TC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Valentin Corvalan Erbes</cp:lastModifiedBy>
  <dcterms:created xsi:type="dcterms:W3CDTF">2015-06-05T18:19:34Z</dcterms:created>
  <dcterms:modified xsi:type="dcterms:W3CDTF">2025-09-04T15:49:04Z</dcterms:modified>
</cp:coreProperties>
</file>