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210" activeTab="1"/>
  </bookViews>
  <sheets>
    <sheet name="Simulation_x10Reduction_calibra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<sst xmlns="http://schemas.openxmlformats.org/spreadsheetml/2006/main" count="14" uniqueCount="6">
  <si>
    <t>q</t>
  </si>
  <si>
    <t>MC-IS</t>
  </si>
  <si>
    <t>MC-Standard</t>
  </si>
  <si>
    <t>MC-IS 2500</t>
  </si>
  <si>
    <t>MC-10k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</si>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</sst>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Simulation_x10Reduction_calibra!$B$1</c:f>
              <c:strCache>
                <c:ptCount val="1"/>
                <c:pt idx="0">
                  <c:v>MC-IS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Simulation_x10Reduction_calibra!$A$2:$A$1001</c:f>
              <c:numCache>
                <c:formatCode>General</c:formatCode>
                <c:ptCount val="1000"/>
                <c:pt idx="0">
                  <c:v>0.99</c:v>
                </c:pt>
                <c:pt idx="1">
                  <c:v>0.99002000000000001</c:v>
                </c:pt>
                <c:pt idx="2">
                  <c:v>0.99004000000000003</c:v>
                </c:pt>
                <c:pt idx="3">
                  <c:v>0.99006000000000005</c:v>
                </c:pt>
                <c:pt idx="4">
                  <c:v>0.99007999999999996</c:v>
                </c:pt>
                <c:pt idx="5">
                  <c:v>0.99009999999999998</c:v>
                </c:pt>
                <c:pt idx="6">
                  <c:v>0.99012</c:v>
                </c:pt>
                <c:pt idx="7">
                  <c:v>0.99014000000000002</c:v>
                </c:pt>
                <c:pt idx="8">
                  <c:v>0.99016000000000004</c:v>
                </c:pt>
                <c:pt idx="9">
                  <c:v>0.99017999999999995</c:v>
                </c:pt>
                <c:pt idx="10">
                  <c:v>0.99019999999999997</c:v>
                </c:pt>
                <c:pt idx="11">
                  <c:v>0.99021999999999999</c:v>
                </c:pt>
                <c:pt idx="12">
                  <c:v>0.99024000000000001</c:v>
                </c:pt>
                <c:pt idx="13">
                  <c:v>0.99026000000000003</c:v>
                </c:pt>
                <c:pt idx="14">
                  <c:v>0.99028000000000005</c:v>
                </c:pt>
                <c:pt idx="15">
                  <c:v>0.99029999999999996</c:v>
                </c:pt>
                <c:pt idx="16">
                  <c:v>0.99031999999999998</c:v>
                </c:pt>
                <c:pt idx="17">
                  <c:v>0.99034</c:v>
                </c:pt>
                <c:pt idx="18">
                  <c:v>0.99036000000000002</c:v>
                </c:pt>
                <c:pt idx="19">
                  <c:v>0.99038000000000004</c:v>
                </c:pt>
                <c:pt idx="20">
                  <c:v>0.99039999999999995</c:v>
                </c:pt>
                <c:pt idx="21">
                  <c:v>0.99041999999999997</c:v>
                </c:pt>
                <c:pt idx="22">
                  <c:v>0.99043999999999999</c:v>
                </c:pt>
                <c:pt idx="23">
                  <c:v>0.99046000000000001</c:v>
                </c:pt>
                <c:pt idx="24">
                  <c:v>0.99048000000000003</c:v>
                </c:pt>
                <c:pt idx="25">
                  <c:v>0.99050000000000005</c:v>
                </c:pt>
                <c:pt idx="26">
                  <c:v>0.99051999999999996</c:v>
                </c:pt>
                <c:pt idx="27">
                  <c:v>0.99053999999999998</c:v>
                </c:pt>
                <c:pt idx="28">
                  <c:v>0.99056</c:v>
                </c:pt>
                <c:pt idx="29">
                  <c:v>0.99058000000000002</c:v>
                </c:pt>
                <c:pt idx="30">
                  <c:v>0.99060000000000004</c:v>
                </c:pt>
                <c:pt idx="31">
                  <c:v>0.99061999999999995</c:v>
                </c:pt>
                <c:pt idx="32">
                  <c:v>0.99063999999999997</c:v>
                </c:pt>
                <c:pt idx="33">
                  <c:v>0.99065999999999999</c:v>
                </c:pt>
                <c:pt idx="34">
                  <c:v>0.99068000000000001</c:v>
                </c:pt>
                <c:pt idx="35">
                  <c:v>0.99070000000000003</c:v>
                </c:pt>
                <c:pt idx="36">
                  <c:v>0.99072000000000005</c:v>
                </c:pt>
                <c:pt idx="37">
                  <c:v>0.99073999999999995</c:v>
                </c:pt>
                <c:pt idx="38">
                  <c:v>0.99075999999999997</c:v>
                </c:pt>
                <c:pt idx="39">
                  <c:v>0.99077999999999999</c:v>
                </c:pt>
                <c:pt idx="40">
                  <c:v>0.99080000000000001</c:v>
                </c:pt>
                <c:pt idx="41">
                  <c:v>0.99082000000000003</c:v>
                </c:pt>
                <c:pt idx="42">
                  <c:v>0.99084000000000005</c:v>
                </c:pt>
                <c:pt idx="43">
                  <c:v>0.99085999999999996</c:v>
                </c:pt>
                <c:pt idx="44">
                  <c:v>0.99087999999999998</c:v>
                </c:pt>
                <c:pt idx="45">
                  <c:v>0.9909</c:v>
                </c:pt>
                <c:pt idx="46">
                  <c:v>0.99092000000000002</c:v>
                </c:pt>
                <c:pt idx="47">
                  <c:v>0.99094000000000004</c:v>
                </c:pt>
                <c:pt idx="48">
                  <c:v>0.99095999999999995</c:v>
                </c:pt>
                <c:pt idx="49">
                  <c:v>0.99097999999999997</c:v>
                </c:pt>
                <c:pt idx="50">
                  <c:v>0.99099999999999999</c:v>
                </c:pt>
                <c:pt idx="51">
                  <c:v>0.99102000000000001</c:v>
                </c:pt>
                <c:pt idx="52">
                  <c:v>0.99104000000000003</c:v>
                </c:pt>
                <c:pt idx="53">
                  <c:v>0.99106000000000005</c:v>
                </c:pt>
                <c:pt idx="54">
                  <c:v>0.99107999999999996</c:v>
                </c:pt>
                <c:pt idx="55">
                  <c:v>0.99109999999999998</c:v>
                </c:pt>
                <c:pt idx="56">
                  <c:v>0.99112</c:v>
                </c:pt>
                <c:pt idx="57">
                  <c:v>0.99114000000000002</c:v>
                </c:pt>
                <c:pt idx="58">
                  <c:v>0.99116000000000004</c:v>
                </c:pt>
                <c:pt idx="59">
                  <c:v>0.99117999999999995</c:v>
                </c:pt>
                <c:pt idx="60">
                  <c:v>0.99119999999999997</c:v>
                </c:pt>
                <c:pt idx="61">
                  <c:v>0.99121999999999999</c:v>
                </c:pt>
                <c:pt idx="62">
                  <c:v>0.99124000000000001</c:v>
                </c:pt>
                <c:pt idx="63">
                  <c:v>0.99126000000000003</c:v>
                </c:pt>
                <c:pt idx="64">
                  <c:v>0.99128000000000005</c:v>
                </c:pt>
                <c:pt idx="65">
                  <c:v>0.99129999999999996</c:v>
                </c:pt>
                <c:pt idx="66">
                  <c:v>0.99131999999999998</c:v>
                </c:pt>
                <c:pt idx="67">
                  <c:v>0.99134</c:v>
                </c:pt>
                <c:pt idx="68">
                  <c:v>0.99136000000000002</c:v>
                </c:pt>
                <c:pt idx="69">
                  <c:v>0.99138000000000004</c:v>
                </c:pt>
                <c:pt idx="70">
                  <c:v>0.99139999999999995</c:v>
                </c:pt>
                <c:pt idx="71">
                  <c:v>0.99141999999999997</c:v>
                </c:pt>
                <c:pt idx="72">
                  <c:v>0.99143999999999999</c:v>
                </c:pt>
                <c:pt idx="73">
                  <c:v>0.99146000000000001</c:v>
                </c:pt>
                <c:pt idx="74">
                  <c:v>0.99148000000000003</c:v>
                </c:pt>
                <c:pt idx="75">
                  <c:v>0.99150000000000005</c:v>
                </c:pt>
                <c:pt idx="76">
                  <c:v>0.99151999999999996</c:v>
                </c:pt>
                <c:pt idx="77">
                  <c:v>0.99153999999999998</c:v>
                </c:pt>
                <c:pt idx="78">
                  <c:v>0.99156</c:v>
                </c:pt>
                <c:pt idx="79">
                  <c:v>0.99158000000000002</c:v>
                </c:pt>
                <c:pt idx="80">
                  <c:v>0.99160000000000004</c:v>
                </c:pt>
                <c:pt idx="81">
                  <c:v>0.99161999999999995</c:v>
                </c:pt>
                <c:pt idx="82">
                  <c:v>0.99163999999999997</c:v>
                </c:pt>
                <c:pt idx="83">
                  <c:v>0.99165999999999999</c:v>
                </c:pt>
                <c:pt idx="84">
                  <c:v>0.99168000000000001</c:v>
                </c:pt>
                <c:pt idx="85">
                  <c:v>0.99170000000000003</c:v>
                </c:pt>
                <c:pt idx="86">
                  <c:v>0.99172000000000005</c:v>
                </c:pt>
                <c:pt idx="87">
                  <c:v>0.99173999999999995</c:v>
                </c:pt>
                <c:pt idx="88">
                  <c:v>0.99175999999999997</c:v>
                </c:pt>
                <c:pt idx="89">
                  <c:v>0.99177999999999999</c:v>
                </c:pt>
                <c:pt idx="90">
                  <c:v>0.99180000000000001</c:v>
                </c:pt>
                <c:pt idx="91">
                  <c:v>0.99182000000000003</c:v>
                </c:pt>
                <c:pt idx="92">
                  <c:v>0.99184000000000005</c:v>
                </c:pt>
                <c:pt idx="93">
                  <c:v>0.99185999999999996</c:v>
                </c:pt>
                <c:pt idx="94">
                  <c:v>0.99187999999999998</c:v>
                </c:pt>
                <c:pt idx="95">
                  <c:v>0.9919</c:v>
                </c:pt>
                <c:pt idx="96">
                  <c:v>0.99192000000000002</c:v>
                </c:pt>
                <c:pt idx="97">
                  <c:v>0.99194000000000004</c:v>
                </c:pt>
                <c:pt idx="98">
                  <c:v>0.99195999999999995</c:v>
                </c:pt>
                <c:pt idx="99">
                  <c:v>0.99197999999999997</c:v>
                </c:pt>
                <c:pt idx="100">
                  <c:v>0.99199999999999999</c:v>
                </c:pt>
                <c:pt idx="101">
                  <c:v>0.99202000000000001</c:v>
                </c:pt>
                <c:pt idx="102">
                  <c:v>0.99204000000000003</c:v>
                </c:pt>
                <c:pt idx="103">
                  <c:v>0.99206000000000005</c:v>
                </c:pt>
                <c:pt idx="104">
                  <c:v>0.99207999999999996</c:v>
                </c:pt>
                <c:pt idx="105">
                  <c:v>0.99209999999999998</c:v>
                </c:pt>
                <c:pt idx="106">
                  <c:v>0.99212</c:v>
                </c:pt>
                <c:pt idx="107">
                  <c:v>0.99214000000000002</c:v>
                </c:pt>
                <c:pt idx="108">
                  <c:v>0.99216000000000004</c:v>
                </c:pt>
                <c:pt idx="109">
                  <c:v>0.99217999999999995</c:v>
                </c:pt>
                <c:pt idx="110">
                  <c:v>0.99219999999999997</c:v>
                </c:pt>
                <c:pt idx="111">
                  <c:v>0.99221999999999999</c:v>
                </c:pt>
                <c:pt idx="112">
                  <c:v>0.99224000000000001</c:v>
                </c:pt>
                <c:pt idx="113">
                  <c:v>0.99226000000000003</c:v>
                </c:pt>
                <c:pt idx="114">
                  <c:v>0.99228000000000005</c:v>
                </c:pt>
                <c:pt idx="115">
                  <c:v>0.99229999999999996</c:v>
                </c:pt>
                <c:pt idx="116">
                  <c:v>0.99231999999999998</c:v>
                </c:pt>
                <c:pt idx="117">
                  <c:v>0.99234</c:v>
                </c:pt>
                <c:pt idx="118">
                  <c:v>0.99236000000000002</c:v>
                </c:pt>
                <c:pt idx="119">
                  <c:v>0.99238000000000004</c:v>
                </c:pt>
                <c:pt idx="120">
                  <c:v>0.99239999999999995</c:v>
                </c:pt>
                <c:pt idx="121">
                  <c:v>0.99241999999999997</c:v>
                </c:pt>
                <c:pt idx="122">
                  <c:v>0.99243999999999999</c:v>
                </c:pt>
                <c:pt idx="123">
                  <c:v>0.99246000000000001</c:v>
                </c:pt>
                <c:pt idx="124">
                  <c:v>0.99248000000000003</c:v>
                </c:pt>
                <c:pt idx="125">
                  <c:v>0.99250000000000005</c:v>
                </c:pt>
                <c:pt idx="126">
                  <c:v>0.99251999999999996</c:v>
                </c:pt>
                <c:pt idx="127">
                  <c:v>0.99253999999999998</c:v>
                </c:pt>
                <c:pt idx="128">
                  <c:v>0.99256</c:v>
                </c:pt>
                <c:pt idx="129">
                  <c:v>0.99258000000000002</c:v>
                </c:pt>
                <c:pt idx="130">
                  <c:v>0.99260000000000004</c:v>
                </c:pt>
                <c:pt idx="131">
                  <c:v>0.99261999999999995</c:v>
                </c:pt>
                <c:pt idx="132">
                  <c:v>0.99263999999999997</c:v>
                </c:pt>
                <c:pt idx="133">
                  <c:v>0.99265999999999999</c:v>
                </c:pt>
                <c:pt idx="134">
                  <c:v>0.99268000000000001</c:v>
                </c:pt>
                <c:pt idx="135">
                  <c:v>0.99270000000000003</c:v>
                </c:pt>
                <c:pt idx="136">
                  <c:v>0.99272000000000005</c:v>
                </c:pt>
                <c:pt idx="137">
                  <c:v>0.99273999999999996</c:v>
                </c:pt>
                <c:pt idx="138">
                  <c:v>0.99275999999999998</c:v>
                </c:pt>
                <c:pt idx="139">
                  <c:v>0.99278</c:v>
                </c:pt>
                <c:pt idx="140">
                  <c:v>0.99280000000000002</c:v>
                </c:pt>
                <c:pt idx="141">
                  <c:v>0.99282000000000004</c:v>
                </c:pt>
                <c:pt idx="142">
                  <c:v>0.99283999999999994</c:v>
                </c:pt>
                <c:pt idx="143">
                  <c:v>0.99285999999999996</c:v>
                </c:pt>
                <c:pt idx="144">
                  <c:v>0.99287999999999998</c:v>
                </c:pt>
                <c:pt idx="145">
                  <c:v>0.9929</c:v>
                </c:pt>
                <c:pt idx="146">
                  <c:v>0.99292000000000002</c:v>
                </c:pt>
                <c:pt idx="147">
                  <c:v>0.99294000000000004</c:v>
                </c:pt>
                <c:pt idx="148">
                  <c:v>0.99295999999999995</c:v>
                </c:pt>
                <c:pt idx="149">
                  <c:v>0.99297999999999997</c:v>
                </c:pt>
                <c:pt idx="150">
                  <c:v>0.99299999999999999</c:v>
                </c:pt>
                <c:pt idx="151">
                  <c:v>0.99302000000000001</c:v>
                </c:pt>
                <c:pt idx="152">
                  <c:v>0.99304000000000003</c:v>
                </c:pt>
                <c:pt idx="153">
                  <c:v>0.99306000000000005</c:v>
                </c:pt>
                <c:pt idx="154">
                  <c:v>0.99307999999999996</c:v>
                </c:pt>
                <c:pt idx="155">
                  <c:v>0.99309999999999998</c:v>
                </c:pt>
                <c:pt idx="156">
                  <c:v>0.99312</c:v>
                </c:pt>
                <c:pt idx="157">
                  <c:v>0.99314000000000002</c:v>
                </c:pt>
                <c:pt idx="158">
                  <c:v>0.99316000000000004</c:v>
                </c:pt>
                <c:pt idx="159">
                  <c:v>0.99317999999999995</c:v>
                </c:pt>
                <c:pt idx="160">
                  <c:v>0.99319999999999997</c:v>
                </c:pt>
                <c:pt idx="161">
                  <c:v>0.99321999999999999</c:v>
                </c:pt>
                <c:pt idx="162">
                  <c:v>0.99324000000000001</c:v>
                </c:pt>
                <c:pt idx="163">
                  <c:v>0.99326000000000003</c:v>
                </c:pt>
                <c:pt idx="164">
                  <c:v>0.99328000000000005</c:v>
                </c:pt>
                <c:pt idx="165">
                  <c:v>0.99329999999999996</c:v>
                </c:pt>
                <c:pt idx="166">
                  <c:v>0.99331999999999998</c:v>
                </c:pt>
                <c:pt idx="167">
                  <c:v>0.99334</c:v>
                </c:pt>
                <c:pt idx="168">
                  <c:v>0.99336000000000002</c:v>
                </c:pt>
                <c:pt idx="169">
                  <c:v>0.99338000000000004</c:v>
                </c:pt>
                <c:pt idx="170">
                  <c:v>0.99339999999999995</c:v>
                </c:pt>
                <c:pt idx="171">
                  <c:v>0.99341999999999997</c:v>
                </c:pt>
                <c:pt idx="172">
                  <c:v>0.99343999999999999</c:v>
                </c:pt>
                <c:pt idx="173">
                  <c:v>0.99346000000000001</c:v>
                </c:pt>
                <c:pt idx="174">
                  <c:v>0.99348000000000003</c:v>
                </c:pt>
                <c:pt idx="175">
                  <c:v>0.99350000000000005</c:v>
                </c:pt>
                <c:pt idx="176">
                  <c:v>0.99351999999999996</c:v>
                </c:pt>
                <c:pt idx="177">
                  <c:v>0.99353999999999998</c:v>
                </c:pt>
                <c:pt idx="178">
                  <c:v>0.99356</c:v>
                </c:pt>
                <c:pt idx="179">
                  <c:v>0.99358000000000002</c:v>
                </c:pt>
                <c:pt idx="180">
                  <c:v>0.99360000000000004</c:v>
                </c:pt>
                <c:pt idx="181">
                  <c:v>0.99361999999999995</c:v>
                </c:pt>
                <c:pt idx="182">
                  <c:v>0.99363999999999997</c:v>
                </c:pt>
                <c:pt idx="183">
                  <c:v>0.99365999999999999</c:v>
                </c:pt>
                <c:pt idx="184">
                  <c:v>0.99368000000000001</c:v>
                </c:pt>
                <c:pt idx="185">
                  <c:v>0.99370000000000003</c:v>
                </c:pt>
                <c:pt idx="186">
                  <c:v>0.99372000000000005</c:v>
                </c:pt>
                <c:pt idx="187">
                  <c:v>0.99373999999999996</c:v>
                </c:pt>
                <c:pt idx="188">
                  <c:v>0.99375999999999998</c:v>
                </c:pt>
                <c:pt idx="189">
                  <c:v>0.99378</c:v>
                </c:pt>
                <c:pt idx="190">
                  <c:v>0.99380000000000002</c:v>
                </c:pt>
                <c:pt idx="191">
                  <c:v>0.99382000000000004</c:v>
                </c:pt>
                <c:pt idx="192">
                  <c:v>0.99383999999999995</c:v>
                </c:pt>
                <c:pt idx="193">
                  <c:v>0.99385999999999997</c:v>
                </c:pt>
                <c:pt idx="194">
                  <c:v>0.99387999999999999</c:v>
                </c:pt>
                <c:pt idx="195">
                  <c:v>0.99390000000000001</c:v>
                </c:pt>
                <c:pt idx="196">
                  <c:v>0.99392000000000003</c:v>
                </c:pt>
                <c:pt idx="197">
                  <c:v>0.99394000000000005</c:v>
                </c:pt>
                <c:pt idx="198">
                  <c:v>0.99395999999999995</c:v>
                </c:pt>
                <c:pt idx="199">
                  <c:v>0.99397999999999997</c:v>
                </c:pt>
                <c:pt idx="200">
                  <c:v>0.99399999999999999</c:v>
                </c:pt>
                <c:pt idx="201">
                  <c:v>0.99402000000000001</c:v>
                </c:pt>
                <c:pt idx="202">
                  <c:v>0.99404000000000003</c:v>
                </c:pt>
                <c:pt idx="203">
                  <c:v>0.99406000000000005</c:v>
                </c:pt>
                <c:pt idx="204">
                  <c:v>0.99407999999999996</c:v>
                </c:pt>
                <c:pt idx="205">
                  <c:v>0.99409999999999998</c:v>
                </c:pt>
                <c:pt idx="206">
                  <c:v>0.99412</c:v>
                </c:pt>
                <c:pt idx="207">
                  <c:v>0.99414000000000002</c:v>
                </c:pt>
                <c:pt idx="208">
                  <c:v>0.99416000000000004</c:v>
                </c:pt>
                <c:pt idx="209">
                  <c:v>0.99417999999999995</c:v>
                </c:pt>
                <c:pt idx="210">
                  <c:v>0.99419999999999997</c:v>
                </c:pt>
                <c:pt idx="211">
                  <c:v>0.99421999999999999</c:v>
                </c:pt>
                <c:pt idx="212">
                  <c:v>0.99424000000000001</c:v>
                </c:pt>
                <c:pt idx="213">
                  <c:v>0.99426000000000003</c:v>
                </c:pt>
                <c:pt idx="214">
                  <c:v>0.99428000000000005</c:v>
                </c:pt>
                <c:pt idx="215">
                  <c:v>0.99429999999999996</c:v>
                </c:pt>
                <c:pt idx="216">
                  <c:v>0.99431999999999998</c:v>
                </c:pt>
                <c:pt idx="217">
                  <c:v>0.99434</c:v>
                </c:pt>
                <c:pt idx="218">
                  <c:v>0.99436000000000002</c:v>
                </c:pt>
                <c:pt idx="219">
                  <c:v>0.99438000000000004</c:v>
                </c:pt>
                <c:pt idx="220">
                  <c:v>0.99439999999999995</c:v>
                </c:pt>
                <c:pt idx="221">
                  <c:v>0.99441999999999997</c:v>
                </c:pt>
                <c:pt idx="222">
                  <c:v>0.99443999999999999</c:v>
                </c:pt>
                <c:pt idx="223">
                  <c:v>0.99446000000000001</c:v>
                </c:pt>
                <c:pt idx="224">
                  <c:v>0.99448000000000003</c:v>
                </c:pt>
                <c:pt idx="225">
                  <c:v>0.99450000000000005</c:v>
                </c:pt>
                <c:pt idx="226">
                  <c:v>0.99451999999999996</c:v>
                </c:pt>
                <c:pt idx="227">
                  <c:v>0.99453999999999998</c:v>
                </c:pt>
                <c:pt idx="228">
                  <c:v>0.99456</c:v>
                </c:pt>
                <c:pt idx="229">
                  <c:v>0.99458000000000002</c:v>
                </c:pt>
                <c:pt idx="230">
                  <c:v>0.99460000000000004</c:v>
                </c:pt>
                <c:pt idx="231">
                  <c:v>0.99461999999999995</c:v>
                </c:pt>
                <c:pt idx="232">
                  <c:v>0.99463999999999997</c:v>
                </c:pt>
                <c:pt idx="233">
                  <c:v>0.99465999999999999</c:v>
                </c:pt>
                <c:pt idx="234">
                  <c:v>0.99468000000000001</c:v>
                </c:pt>
                <c:pt idx="235">
                  <c:v>0.99470000000000003</c:v>
                </c:pt>
                <c:pt idx="236">
                  <c:v>0.99472000000000005</c:v>
                </c:pt>
                <c:pt idx="237">
                  <c:v>0.99473999999999996</c:v>
                </c:pt>
                <c:pt idx="238">
                  <c:v>0.99475999999999998</c:v>
                </c:pt>
                <c:pt idx="239">
                  <c:v>0.99478</c:v>
                </c:pt>
                <c:pt idx="240">
                  <c:v>0.99480000000000002</c:v>
                </c:pt>
                <c:pt idx="241">
                  <c:v>0.99482000000000004</c:v>
                </c:pt>
                <c:pt idx="242">
                  <c:v>0.99483999999999995</c:v>
                </c:pt>
                <c:pt idx="243">
                  <c:v>0.99485999999999997</c:v>
                </c:pt>
                <c:pt idx="244">
                  <c:v>0.99487999999999999</c:v>
                </c:pt>
                <c:pt idx="245">
                  <c:v>0.99490000000000001</c:v>
                </c:pt>
                <c:pt idx="246">
                  <c:v>0.99492000000000003</c:v>
                </c:pt>
                <c:pt idx="247">
                  <c:v>0.99494000000000005</c:v>
                </c:pt>
                <c:pt idx="248">
                  <c:v>0.99495999999999996</c:v>
                </c:pt>
                <c:pt idx="249">
                  <c:v>0.99497999999999998</c:v>
                </c:pt>
                <c:pt idx="250">
                  <c:v>0.995</c:v>
                </c:pt>
                <c:pt idx="251">
                  <c:v>0.99502000000000002</c:v>
                </c:pt>
                <c:pt idx="252">
                  <c:v>0.99504000000000004</c:v>
                </c:pt>
                <c:pt idx="253">
                  <c:v>0.99505999999999994</c:v>
                </c:pt>
                <c:pt idx="254">
                  <c:v>0.99507999999999996</c:v>
                </c:pt>
                <c:pt idx="255">
                  <c:v>0.99509999999999998</c:v>
                </c:pt>
                <c:pt idx="256">
                  <c:v>0.99512</c:v>
                </c:pt>
                <c:pt idx="257">
                  <c:v>0.99514000000000002</c:v>
                </c:pt>
                <c:pt idx="258">
                  <c:v>0.99516000000000004</c:v>
                </c:pt>
                <c:pt idx="259">
                  <c:v>0.99517999999999995</c:v>
                </c:pt>
                <c:pt idx="260">
                  <c:v>0.99519999999999997</c:v>
                </c:pt>
                <c:pt idx="261">
                  <c:v>0.99521999999999999</c:v>
                </c:pt>
                <c:pt idx="262">
                  <c:v>0.99524000000000001</c:v>
                </c:pt>
                <c:pt idx="263">
                  <c:v>0.99526000000000003</c:v>
                </c:pt>
                <c:pt idx="264">
                  <c:v>0.99528000000000005</c:v>
                </c:pt>
                <c:pt idx="265">
                  <c:v>0.99529999999999996</c:v>
                </c:pt>
                <c:pt idx="266">
                  <c:v>0.99531999999999998</c:v>
                </c:pt>
                <c:pt idx="267">
                  <c:v>0.99534</c:v>
                </c:pt>
                <c:pt idx="268">
                  <c:v>0.99536000000000002</c:v>
                </c:pt>
                <c:pt idx="269">
                  <c:v>0.99538000000000004</c:v>
                </c:pt>
                <c:pt idx="270">
                  <c:v>0.99539999999999995</c:v>
                </c:pt>
                <c:pt idx="271">
                  <c:v>0.99541999999999997</c:v>
                </c:pt>
                <c:pt idx="272">
                  <c:v>0.99543999999999999</c:v>
                </c:pt>
                <c:pt idx="273">
                  <c:v>0.99546000000000001</c:v>
                </c:pt>
                <c:pt idx="274">
                  <c:v>0.99548000000000003</c:v>
                </c:pt>
                <c:pt idx="275">
                  <c:v>0.99550000000000005</c:v>
                </c:pt>
                <c:pt idx="276">
                  <c:v>0.99551999999999996</c:v>
                </c:pt>
                <c:pt idx="277">
                  <c:v>0.99553999999999998</c:v>
                </c:pt>
                <c:pt idx="278">
                  <c:v>0.99556</c:v>
                </c:pt>
                <c:pt idx="279">
                  <c:v>0.99558000000000002</c:v>
                </c:pt>
                <c:pt idx="280">
                  <c:v>0.99560000000000004</c:v>
                </c:pt>
                <c:pt idx="281">
                  <c:v>0.99561999999999995</c:v>
                </c:pt>
                <c:pt idx="282">
                  <c:v>0.99563999999999997</c:v>
                </c:pt>
                <c:pt idx="283">
                  <c:v>0.99565999999999999</c:v>
                </c:pt>
                <c:pt idx="284">
                  <c:v>0.99568000000000001</c:v>
                </c:pt>
                <c:pt idx="285">
                  <c:v>0.99570000000000003</c:v>
                </c:pt>
                <c:pt idx="286">
                  <c:v>0.99572000000000005</c:v>
                </c:pt>
                <c:pt idx="287">
                  <c:v>0.99573999999999996</c:v>
                </c:pt>
                <c:pt idx="288">
                  <c:v>0.99575999999999998</c:v>
                </c:pt>
                <c:pt idx="289">
                  <c:v>0.99578</c:v>
                </c:pt>
                <c:pt idx="290">
                  <c:v>0.99580000000000002</c:v>
                </c:pt>
                <c:pt idx="291">
                  <c:v>0.99582000000000004</c:v>
                </c:pt>
                <c:pt idx="292">
                  <c:v>0.99583999999999995</c:v>
                </c:pt>
                <c:pt idx="293">
                  <c:v>0.99585999999999997</c:v>
                </c:pt>
                <c:pt idx="294">
                  <c:v>0.99587999999999999</c:v>
                </c:pt>
                <c:pt idx="295">
                  <c:v>0.99590000000000001</c:v>
                </c:pt>
                <c:pt idx="296">
                  <c:v>0.99592000000000003</c:v>
                </c:pt>
                <c:pt idx="297">
                  <c:v>0.99594000000000005</c:v>
                </c:pt>
                <c:pt idx="298">
                  <c:v>0.99595999999999996</c:v>
                </c:pt>
                <c:pt idx="299">
                  <c:v>0.99597999999999998</c:v>
                </c:pt>
                <c:pt idx="300">
                  <c:v>0.996</c:v>
                </c:pt>
                <c:pt idx="301">
                  <c:v>0.99602000000000002</c:v>
                </c:pt>
                <c:pt idx="302">
                  <c:v>0.99604000000000004</c:v>
                </c:pt>
                <c:pt idx="303">
                  <c:v>0.99605999999999995</c:v>
                </c:pt>
                <c:pt idx="304">
                  <c:v>0.99607999999999997</c:v>
                </c:pt>
                <c:pt idx="305">
                  <c:v>0.99609999999999999</c:v>
                </c:pt>
                <c:pt idx="306">
                  <c:v>0.99612000000000001</c:v>
                </c:pt>
                <c:pt idx="307">
                  <c:v>0.99614000000000003</c:v>
                </c:pt>
                <c:pt idx="308">
                  <c:v>0.99616000000000005</c:v>
                </c:pt>
                <c:pt idx="309">
                  <c:v>0.99617999999999995</c:v>
                </c:pt>
                <c:pt idx="310">
                  <c:v>0.99619999999999997</c:v>
                </c:pt>
                <c:pt idx="311">
                  <c:v>0.99621999999999999</c:v>
                </c:pt>
                <c:pt idx="312">
                  <c:v>0.99624000000000001</c:v>
                </c:pt>
                <c:pt idx="313">
                  <c:v>0.99626000000000003</c:v>
                </c:pt>
                <c:pt idx="314">
                  <c:v>0.99628000000000005</c:v>
                </c:pt>
                <c:pt idx="315">
                  <c:v>0.99629999999999996</c:v>
                </c:pt>
                <c:pt idx="316">
                  <c:v>0.99631999999999998</c:v>
                </c:pt>
                <c:pt idx="317">
                  <c:v>0.99634</c:v>
                </c:pt>
                <c:pt idx="318">
                  <c:v>0.99636000000000002</c:v>
                </c:pt>
                <c:pt idx="319">
                  <c:v>0.99638000000000004</c:v>
                </c:pt>
                <c:pt idx="320">
                  <c:v>0.99639999999999995</c:v>
                </c:pt>
                <c:pt idx="321">
                  <c:v>0.99641999999999997</c:v>
                </c:pt>
                <c:pt idx="322">
                  <c:v>0.99643999999999999</c:v>
                </c:pt>
                <c:pt idx="323">
                  <c:v>0.99646000000000001</c:v>
                </c:pt>
                <c:pt idx="324">
                  <c:v>0.99648000000000003</c:v>
                </c:pt>
                <c:pt idx="325">
                  <c:v>0.99650000000000005</c:v>
                </c:pt>
                <c:pt idx="326">
                  <c:v>0.99651999999999996</c:v>
                </c:pt>
                <c:pt idx="327">
                  <c:v>0.99653999999999998</c:v>
                </c:pt>
                <c:pt idx="328">
                  <c:v>0.99656</c:v>
                </c:pt>
                <c:pt idx="329">
                  <c:v>0.99658000000000002</c:v>
                </c:pt>
                <c:pt idx="330">
                  <c:v>0.99660000000000004</c:v>
                </c:pt>
                <c:pt idx="331">
                  <c:v>0.99661999999999995</c:v>
                </c:pt>
                <c:pt idx="332">
                  <c:v>0.99663999999999997</c:v>
                </c:pt>
                <c:pt idx="333">
                  <c:v>0.99665999999999999</c:v>
                </c:pt>
                <c:pt idx="334">
                  <c:v>0.99668000000000001</c:v>
                </c:pt>
                <c:pt idx="335">
                  <c:v>0.99670000000000003</c:v>
                </c:pt>
                <c:pt idx="336">
                  <c:v>0.99672000000000005</c:v>
                </c:pt>
                <c:pt idx="337">
                  <c:v>0.99673999999999996</c:v>
                </c:pt>
                <c:pt idx="338">
                  <c:v>0.99675999999999998</c:v>
                </c:pt>
                <c:pt idx="339">
                  <c:v>0.99678</c:v>
                </c:pt>
                <c:pt idx="340">
                  <c:v>0.99680000000000002</c:v>
                </c:pt>
                <c:pt idx="341">
                  <c:v>0.99682000000000004</c:v>
                </c:pt>
                <c:pt idx="342">
                  <c:v>0.99683999999999995</c:v>
                </c:pt>
                <c:pt idx="343">
                  <c:v>0.99685999999999997</c:v>
                </c:pt>
                <c:pt idx="344">
                  <c:v>0.99687999999999999</c:v>
                </c:pt>
                <c:pt idx="345">
                  <c:v>0.99690000000000001</c:v>
                </c:pt>
                <c:pt idx="346">
                  <c:v>0.99692000000000003</c:v>
                </c:pt>
                <c:pt idx="347">
                  <c:v>0.99694000000000005</c:v>
                </c:pt>
                <c:pt idx="348">
                  <c:v>0.99695999999999996</c:v>
                </c:pt>
                <c:pt idx="349">
                  <c:v>0.99697999999999998</c:v>
                </c:pt>
                <c:pt idx="350">
                  <c:v>0.997</c:v>
                </c:pt>
                <c:pt idx="351">
                  <c:v>0.99702000000000002</c:v>
                </c:pt>
                <c:pt idx="352">
                  <c:v>0.99704000000000004</c:v>
                </c:pt>
                <c:pt idx="353">
                  <c:v>0.99705999999999995</c:v>
                </c:pt>
                <c:pt idx="354">
                  <c:v>0.99707999999999997</c:v>
                </c:pt>
                <c:pt idx="355">
                  <c:v>0.99709999999999999</c:v>
                </c:pt>
                <c:pt idx="356">
                  <c:v>0.99712000000000001</c:v>
                </c:pt>
                <c:pt idx="357">
                  <c:v>0.99714000000000003</c:v>
                </c:pt>
                <c:pt idx="358">
                  <c:v>0.99716000000000005</c:v>
                </c:pt>
                <c:pt idx="359">
                  <c:v>0.99717999999999996</c:v>
                </c:pt>
                <c:pt idx="360">
                  <c:v>0.99719999999999998</c:v>
                </c:pt>
                <c:pt idx="361">
                  <c:v>0.99722</c:v>
                </c:pt>
                <c:pt idx="362">
                  <c:v>0.99724000000000002</c:v>
                </c:pt>
                <c:pt idx="363">
                  <c:v>0.99726000000000004</c:v>
                </c:pt>
                <c:pt idx="364">
                  <c:v>0.99728000000000006</c:v>
                </c:pt>
                <c:pt idx="365">
                  <c:v>0.99729999999999996</c:v>
                </c:pt>
                <c:pt idx="366">
                  <c:v>0.99731999999999998</c:v>
                </c:pt>
                <c:pt idx="367">
                  <c:v>0.99734</c:v>
                </c:pt>
                <c:pt idx="368">
                  <c:v>0.99736000000000002</c:v>
                </c:pt>
                <c:pt idx="369">
                  <c:v>0.99738000000000004</c:v>
                </c:pt>
                <c:pt idx="370">
                  <c:v>0.99739999999999995</c:v>
                </c:pt>
                <c:pt idx="371">
                  <c:v>0.99741999999999997</c:v>
                </c:pt>
                <c:pt idx="372">
                  <c:v>0.99743999999999999</c:v>
                </c:pt>
                <c:pt idx="373">
                  <c:v>0.99746000000000001</c:v>
                </c:pt>
                <c:pt idx="374">
                  <c:v>0.99748000000000003</c:v>
                </c:pt>
                <c:pt idx="375">
                  <c:v>0.99750000000000005</c:v>
                </c:pt>
                <c:pt idx="376">
                  <c:v>0.99751999999999996</c:v>
                </c:pt>
                <c:pt idx="377">
                  <c:v>0.99753999999999998</c:v>
                </c:pt>
                <c:pt idx="378">
                  <c:v>0.99756</c:v>
                </c:pt>
                <c:pt idx="379">
                  <c:v>0.99758000000000002</c:v>
                </c:pt>
                <c:pt idx="380">
                  <c:v>0.99760000000000004</c:v>
                </c:pt>
                <c:pt idx="381">
                  <c:v>0.99761999999999995</c:v>
                </c:pt>
                <c:pt idx="382">
                  <c:v>0.99763999999999997</c:v>
                </c:pt>
                <c:pt idx="383">
                  <c:v>0.99765999999999999</c:v>
                </c:pt>
                <c:pt idx="384">
                  <c:v>0.99768000000000001</c:v>
                </c:pt>
                <c:pt idx="385">
                  <c:v>0.99770000000000003</c:v>
                </c:pt>
                <c:pt idx="386">
                  <c:v>0.99772000000000005</c:v>
                </c:pt>
                <c:pt idx="387">
                  <c:v>0.99773999999999996</c:v>
                </c:pt>
                <c:pt idx="388">
                  <c:v>0.99775999999999998</c:v>
                </c:pt>
                <c:pt idx="389">
                  <c:v>0.99778</c:v>
                </c:pt>
                <c:pt idx="390">
                  <c:v>0.99780000000000002</c:v>
                </c:pt>
                <c:pt idx="391">
                  <c:v>0.99782000000000004</c:v>
                </c:pt>
                <c:pt idx="392">
                  <c:v>0.99783999999999995</c:v>
                </c:pt>
                <c:pt idx="393">
                  <c:v>0.99785999999999997</c:v>
                </c:pt>
                <c:pt idx="394">
                  <c:v>0.99787999999999999</c:v>
                </c:pt>
                <c:pt idx="395">
                  <c:v>0.99790000000000001</c:v>
                </c:pt>
                <c:pt idx="396">
                  <c:v>0.99792000000000003</c:v>
                </c:pt>
                <c:pt idx="397">
                  <c:v>0.99794000000000005</c:v>
                </c:pt>
                <c:pt idx="398">
                  <c:v>0.99795999999999996</c:v>
                </c:pt>
                <c:pt idx="399">
                  <c:v>0.99797999999999998</c:v>
                </c:pt>
                <c:pt idx="400">
                  <c:v>0.998</c:v>
                </c:pt>
                <c:pt idx="401">
                  <c:v>0.99802000000000002</c:v>
                </c:pt>
                <c:pt idx="402">
                  <c:v>0.99804000000000004</c:v>
                </c:pt>
                <c:pt idx="403">
                  <c:v>0.99805999999999995</c:v>
                </c:pt>
                <c:pt idx="404">
                  <c:v>0.99807999999999997</c:v>
                </c:pt>
                <c:pt idx="405">
                  <c:v>0.99809999999999999</c:v>
                </c:pt>
                <c:pt idx="406">
                  <c:v>0.99812000000000001</c:v>
                </c:pt>
                <c:pt idx="407">
                  <c:v>0.99814000000000003</c:v>
                </c:pt>
                <c:pt idx="408">
                  <c:v>0.99816000000000005</c:v>
                </c:pt>
                <c:pt idx="409">
                  <c:v>0.99817999999999996</c:v>
                </c:pt>
                <c:pt idx="410">
                  <c:v>0.99819999999999998</c:v>
                </c:pt>
                <c:pt idx="411">
                  <c:v>0.99822</c:v>
                </c:pt>
                <c:pt idx="412">
                  <c:v>0.99824000000000002</c:v>
                </c:pt>
                <c:pt idx="413">
                  <c:v>0.99826000000000004</c:v>
                </c:pt>
                <c:pt idx="414">
                  <c:v>0.99827999999999995</c:v>
                </c:pt>
                <c:pt idx="415">
                  <c:v>0.99829999999999997</c:v>
                </c:pt>
                <c:pt idx="416">
                  <c:v>0.99831999999999999</c:v>
                </c:pt>
                <c:pt idx="417">
                  <c:v>0.99834000000000001</c:v>
                </c:pt>
                <c:pt idx="418">
                  <c:v>0.99836000000000003</c:v>
                </c:pt>
                <c:pt idx="419">
                  <c:v>0.99838000000000005</c:v>
                </c:pt>
                <c:pt idx="420">
                  <c:v>0.99839999999999995</c:v>
                </c:pt>
                <c:pt idx="421">
                  <c:v>0.99841999999999997</c:v>
                </c:pt>
                <c:pt idx="422">
                  <c:v>0.99843999999999999</c:v>
                </c:pt>
                <c:pt idx="423">
                  <c:v>0.99846000000000001</c:v>
                </c:pt>
                <c:pt idx="424">
                  <c:v>0.99848000000000003</c:v>
                </c:pt>
                <c:pt idx="425">
                  <c:v>0.99850000000000005</c:v>
                </c:pt>
                <c:pt idx="426">
                  <c:v>0.99851999999999996</c:v>
                </c:pt>
                <c:pt idx="427">
                  <c:v>0.99853999999999998</c:v>
                </c:pt>
                <c:pt idx="428">
                  <c:v>0.99856</c:v>
                </c:pt>
                <c:pt idx="429">
                  <c:v>0.99858000000000002</c:v>
                </c:pt>
                <c:pt idx="430">
                  <c:v>0.99860000000000004</c:v>
                </c:pt>
                <c:pt idx="431">
                  <c:v>0.99861999999999995</c:v>
                </c:pt>
                <c:pt idx="432">
                  <c:v>0.99863999999999997</c:v>
                </c:pt>
                <c:pt idx="433">
                  <c:v>0.99865999999999999</c:v>
                </c:pt>
                <c:pt idx="434">
                  <c:v>0.99868000000000001</c:v>
                </c:pt>
                <c:pt idx="435">
                  <c:v>0.99870000000000003</c:v>
                </c:pt>
                <c:pt idx="436">
                  <c:v>0.99872000000000005</c:v>
                </c:pt>
                <c:pt idx="437">
                  <c:v>0.99873999999999996</c:v>
                </c:pt>
                <c:pt idx="438">
                  <c:v>0.99875999999999998</c:v>
                </c:pt>
                <c:pt idx="439">
                  <c:v>0.99878</c:v>
                </c:pt>
                <c:pt idx="440">
                  <c:v>0.99880000000000002</c:v>
                </c:pt>
                <c:pt idx="441">
                  <c:v>0.99882000000000004</c:v>
                </c:pt>
                <c:pt idx="442">
                  <c:v>0.99883999999999995</c:v>
                </c:pt>
                <c:pt idx="443">
                  <c:v>0.99885999999999997</c:v>
                </c:pt>
                <c:pt idx="444">
                  <c:v>0.99887999999999999</c:v>
                </c:pt>
                <c:pt idx="445">
                  <c:v>0.99890000000000001</c:v>
                </c:pt>
                <c:pt idx="446">
                  <c:v>0.99892000000000003</c:v>
                </c:pt>
                <c:pt idx="447">
                  <c:v>0.99894000000000005</c:v>
                </c:pt>
                <c:pt idx="448">
                  <c:v>0.99895999999999996</c:v>
                </c:pt>
                <c:pt idx="449">
                  <c:v>0.99897999999999998</c:v>
                </c:pt>
                <c:pt idx="450">
                  <c:v>0.999</c:v>
                </c:pt>
                <c:pt idx="451">
                  <c:v>0.99902000000000002</c:v>
                </c:pt>
                <c:pt idx="452">
                  <c:v>0.99904000000000004</c:v>
                </c:pt>
                <c:pt idx="453">
                  <c:v>0.99905999999999995</c:v>
                </c:pt>
                <c:pt idx="454">
                  <c:v>0.99907999999999997</c:v>
                </c:pt>
                <c:pt idx="455">
                  <c:v>0.99909999999999999</c:v>
                </c:pt>
                <c:pt idx="456">
                  <c:v>0.99912000000000001</c:v>
                </c:pt>
                <c:pt idx="457">
                  <c:v>0.99914000000000003</c:v>
                </c:pt>
                <c:pt idx="458">
                  <c:v>0.99916000000000005</c:v>
                </c:pt>
                <c:pt idx="459">
                  <c:v>0.99917999999999996</c:v>
                </c:pt>
                <c:pt idx="460">
                  <c:v>0.99919999999999998</c:v>
                </c:pt>
                <c:pt idx="461">
                  <c:v>0.99922</c:v>
                </c:pt>
                <c:pt idx="462">
                  <c:v>0.99924000000000002</c:v>
                </c:pt>
                <c:pt idx="463">
                  <c:v>0.99926000000000004</c:v>
                </c:pt>
                <c:pt idx="464">
                  <c:v>0.99927999999999995</c:v>
                </c:pt>
                <c:pt idx="465">
                  <c:v>0.99929999999999997</c:v>
                </c:pt>
                <c:pt idx="466">
                  <c:v>0.99931999999999999</c:v>
                </c:pt>
                <c:pt idx="467">
                  <c:v>0.99934000000000001</c:v>
                </c:pt>
                <c:pt idx="468">
                  <c:v>0.99936000000000003</c:v>
                </c:pt>
                <c:pt idx="469">
                  <c:v>0.99938000000000005</c:v>
                </c:pt>
                <c:pt idx="470">
                  <c:v>0.99939999999999996</c:v>
                </c:pt>
                <c:pt idx="471">
                  <c:v>0.99941999999999998</c:v>
                </c:pt>
                <c:pt idx="472">
                  <c:v>0.99944</c:v>
                </c:pt>
                <c:pt idx="473">
                  <c:v>0.99946000000000002</c:v>
                </c:pt>
                <c:pt idx="474">
                  <c:v>0.99948000000000004</c:v>
                </c:pt>
                <c:pt idx="475">
                  <c:v>0.99950000000000006</c:v>
                </c:pt>
                <c:pt idx="476">
                  <c:v>0.99951999999999996</c:v>
                </c:pt>
                <c:pt idx="477">
                  <c:v>0.99953999999999998</c:v>
                </c:pt>
                <c:pt idx="478">
                  <c:v>0.99956</c:v>
                </c:pt>
                <c:pt idx="479">
                  <c:v>0.99958000000000002</c:v>
                </c:pt>
                <c:pt idx="480">
                  <c:v>0.99960000000000004</c:v>
                </c:pt>
                <c:pt idx="481">
                  <c:v>0.99961999999999995</c:v>
                </c:pt>
                <c:pt idx="482">
                  <c:v>0.99963999999999997</c:v>
                </c:pt>
                <c:pt idx="483">
                  <c:v>0.99965999999999999</c:v>
                </c:pt>
                <c:pt idx="484">
                  <c:v>0.99968000000000001</c:v>
                </c:pt>
                <c:pt idx="485">
                  <c:v>0.99970000000000003</c:v>
                </c:pt>
                <c:pt idx="486">
                  <c:v>0.99972000000000005</c:v>
                </c:pt>
                <c:pt idx="487">
                  <c:v>0.99973999999999996</c:v>
                </c:pt>
                <c:pt idx="488">
                  <c:v>0.99975999999999998</c:v>
                </c:pt>
                <c:pt idx="489">
                  <c:v>0.99978</c:v>
                </c:pt>
                <c:pt idx="490">
                  <c:v>0.99980000000000002</c:v>
                </c:pt>
                <c:pt idx="491">
                  <c:v>0.99982000000000004</c:v>
                </c:pt>
                <c:pt idx="492">
                  <c:v>0.99983999999999995</c:v>
                </c:pt>
                <c:pt idx="493">
                  <c:v>0.99985999999999997</c:v>
                </c:pt>
                <c:pt idx="494">
                  <c:v>0.99987999999999999</c:v>
                </c:pt>
                <c:pt idx="495">
                  <c:v>0.99990000000000001</c:v>
                </c:pt>
                <c:pt idx="496">
                  <c:v>0.99992000000000003</c:v>
                </c:pt>
                <c:pt idx="497">
                  <c:v>0.99994000000000005</c:v>
                </c:pt>
                <c:pt idx="498">
                  <c:v>0.99995999999999996</c:v>
                </c:pt>
                <c:pt idx="499">
                  <c:v>0.99997999999999998</c:v>
                </c:pt>
                <c:pt idx="500">
                  <c:v>1</c:v>
                </c:pt>
              </c:numCache>
            </c:numRef>
          </c:xVal>
          <c:yVal>
            <c:numRef>
              <c:f>Simulation_x10Reduction_calibra!$B$2:$B$1001</c:f>
              <c:numCache>
                <c:formatCode>General</c:formatCode>
                <c:ptCount val="1000"/>
                <c:pt idx="0">
                  <c:v>873.7353515625</c:v>
                </c:pt>
                <c:pt idx="1">
                  <c:v>873.7353515625</c:v>
                </c:pt>
                <c:pt idx="2">
                  <c:v>873.7353515625</c:v>
                </c:pt>
                <c:pt idx="3">
                  <c:v>873.7353515625</c:v>
                </c:pt>
                <c:pt idx="4">
                  <c:v>877.89599609375</c:v>
                </c:pt>
                <c:pt idx="5">
                  <c:v>877.89599609375</c:v>
                </c:pt>
                <c:pt idx="6">
                  <c:v>882.056640625</c:v>
                </c:pt>
                <c:pt idx="7">
                  <c:v>882.056640625</c:v>
                </c:pt>
                <c:pt idx="8">
                  <c:v>882.056640625</c:v>
                </c:pt>
                <c:pt idx="9">
                  <c:v>882.056640625</c:v>
                </c:pt>
                <c:pt idx="10">
                  <c:v>882.056640625</c:v>
                </c:pt>
                <c:pt idx="11">
                  <c:v>882.056640625</c:v>
                </c:pt>
                <c:pt idx="12">
                  <c:v>882.056640625</c:v>
                </c:pt>
                <c:pt idx="13">
                  <c:v>882.056640625</c:v>
                </c:pt>
                <c:pt idx="14">
                  <c:v>882.056640625</c:v>
                </c:pt>
                <c:pt idx="15">
                  <c:v>882.056640625</c:v>
                </c:pt>
                <c:pt idx="16">
                  <c:v>890.3779296875</c:v>
                </c:pt>
                <c:pt idx="17">
                  <c:v>890.3779296875</c:v>
                </c:pt>
                <c:pt idx="18">
                  <c:v>890.3779296875</c:v>
                </c:pt>
                <c:pt idx="19">
                  <c:v>890.3779296875</c:v>
                </c:pt>
                <c:pt idx="20">
                  <c:v>890.3779296875</c:v>
                </c:pt>
                <c:pt idx="21">
                  <c:v>890.3779296875</c:v>
                </c:pt>
                <c:pt idx="22">
                  <c:v>890.3779296875</c:v>
                </c:pt>
                <c:pt idx="23">
                  <c:v>898.69921875</c:v>
                </c:pt>
                <c:pt idx="24">
                  <c:v>898.69921875</c:v>
                </c:pt>
                <c:pt idx="25">
                  <c:v>898.69921875</c:v>
                </c:pt>
                <c:pt idx="26">
                  <c:v>898.69921875</c:v>
                </c:pt>
                <c:pt idx="27">
                  <c:v>898.69921875</c:v>
                </c:pt>
                <c:pt idx="28">
                  <c:v>898.69921875</c:v>
                </c:pt>
                <c:pt idx="29">
                  <c:v>898.69921875</c:v>
                </c:pt>
                <c:pt idx="30">
                  <c:v>898.69921875</c:v>
                </c:pt>
                <c:pt idx="31">
                  <c:v>898.69921875</c:v>
                </c:pt>
                <c:pt idx="32">
                  <c:v>898.69921875</c:v>
                </c:pt>
                <c:pt idx="33">
                  <c:v>902.85986328125</c:v>
                </c:pt>
                <c:pt idx="34">
                  <c:v>902.85986328125</c:v>
                </c:pt>
                <c:pt idx="35">
                  <c:v>902.85986328125</c:v>
                </c:pt>
                <c:pt idx="36">
                  <c:v>902.85986328125</c:v>
                </c:pt>
                <c:pt idx="37">
                  <c:v>902.85986328125</c:v>
                </c:pt>
                <c:pt idx="38">
                  <c:v>902.85986328125</c:v>
                </c:pt>
                <c:pt idx="39">
                  <c:v>904.940185546875</c:v>
                </c:pt>
                <c:pt idx="40">
                  <c:v>907.0205078125</c:v>
                </c:pt>
                <c:pt idx="41">
                  <c:v>907.0205078125</c:v>
                </c:pt>
                <c:pt idx="42">
                  <c:v>907.0205078125</c:v>
                </c:pt>
                <c:pt idx="43">
                  <c:v>907.0205078125</c:v>
                </c:pt>
                <c:pt idx="44">
                  <c:v>907.0205078125</c:v>
                </c:pt>
                <c:pt idx="45">
                  <c:v>907.0205078125</c:v>
                </c:pt>
                <c:pt idx="46">
                  <c:v>907.0205078125</c:v>
                </c:pt>
                <c:pt idx="47">
                  <c:v>907.0205078125</c:v>
                </c:pt>
                <c:pt idx="48">
                  <c:v>907.0205078125</c:v>
                </c:pt>
                <c:pt idx="49">
                  <c:v>907.0205078125</c:v>
                </c:pt>
                <c:pt idx="50">
                  <c:v>911.18115234375</c:v>
                </c:pt>
                <c:pt idx="51">
                  <c:v>911.18115234375</c:v>
                </c:pt>
                <c:pt idx="52">
                  <c:v>915.341796875</c:v>
                </c:pt>
                <c:pt idx="53">
                  <c:v>915.341796875</c:v>
                </c:pt>
                <c:pt idx="54">
                  <c:v>915.341796875</c:v>
                </c:pt>
                <c:pt idx="55">
                  <c:v>915.341796875</c:v>
                </c:pt>
                <c:pt idx="56">
                  <c:v>915.341796875</c:v>
                </c:pt>
                <c:pt idx="57">
                  <c:v>915.341796875</c:v>
                </c:pt>
                <c:pt idx="58">
                  <c:v>915.341796875</c:v>
                </c:pt>
                <c:pt idx="59">
                  <c:v>915.341796875</c:v>
                </c:pt>
                <c:pt idx="60">
                  <c:v>915.341796875</c:v>
                </c:pt>
                <c:pt idx="61">
                  <c:v>915.341796875</c:v>
                </c:pt>
                <c:pt idx="62">
                  <c:v>919.50244140625</c:v>
                </c:pt>
                <c:pt idx="63">
                  <c:v>919.50244140625</c:v>
                </c:pt>
                <c:pt idx="64">
                  <c:v>919.50244140625</c:v>
                </c:pt>
                <c:pt idx="65">
                  <c:v>923.6630859375</c:v>
                </c:pt>
                <c:pt idx="66">
                  <c:v>923.6630859375</c:v>
                </c:pt>
                <c:pt idx="67">
                  <c:v>923.6630859375</c:v>
                </c:pt>
                <c:pt idx="68">
                  <c:v>923.6630859375</c:v>
                </c:pt>
                <c:pt idx="69">
                  <c:v>923.6630859375</c:v>
                </c:pt>
                <c:pt idx="70">
                  <c:v>923.6630859375</c:v>
                </c:pt>
                <c:pt idx="71">
                  <c:v>923.6630859375</c:v>
                </c:pt>
                <c:pt idx="72">
                  <c:v>923.6630859375</c:v>
                </c:pt>
                <c:pt idx="73">
                  <c:v>923.6630859375</c:v>
                </c:pt>
                <c:pt idx="74">
                  <c:v>923.6630859375</c:v>
                </c:pt>
                <c:pt idx="75">
                  <c:v>927.82373046875</c:v>
                </c:pt>
                <c:pt idx="76">
                  <c:v>931.984375</c:v>
                </c:pt>
                <c:pt idx="77">
                  <c:v>931.984375</c:v>
                </c:pt>
                <c:pt idx="78">
                  <c:v>931.984375</c:v>
                </c:pt>
                <c:pt idx="79">
                  <c:v>931.984375</c:v>
                </c:pt>
                <c:pt idx="80">
                  <c:v>931.984375</c:v>
                </c:pt>
                <c:pt idx="81">
                  <c:v>931.984375</c:v>
                </c:pt>
                <c:pt idx="82">
                  <c:v>931.984375</c:v>
                </c:pt>
                <c:pt idx="83">
                  <c:v>931.984375</c:v>
                </c:pt>
                <c:pt idx="84">
                  <c:v>931.984375</c:v>
                </c:pt>
                <c:pt idx="85">
                  <c:v>931.984375</c:v>
                </c:pt>
                <c:pt idx="86">
                  <c:v>940.3056640625</c:v>
                </c:pt>
                <c:pt idx="87">
                  <c:v>940.3056640625</c:v>
                </c:pt>
                <c:pt idx="88">
                  <c:v>940.3056640625</c:v>
                </c:pt>
                <c:pt idx="89">
                  <c:v>940.3056640625</c:v>
                </c:pt>
                <c:pt idx="90">
                  <c:v>940.3056640625</c:v>
                </c:pt>
                <c:pt idx="91">
                  <c:v>948.626953125</c:v>
                </c:pt>
                <c:pt idx="92">
                  <c:v>948.626953125</c:v>
                </c:pt>
                <c:pt idx="93">
                  <c:v>948.626953125</c:v>
                </c:pt>
                <c:pt idx="94">
                  <c:v>948.626953125</c:v>
                </c:pt>
                <c:pt idx="95">
                  <c:v>948.626953125</c:v>
                </c:pt>
                <c:pt idx="96">
                  <c:v>948.626953125</c:v>
                </c:pt>
                <c:pt idx="97">
                  <c:v>948.626953125</c:v>
                </c:pt>
                <c:pt idx="98">
                  <c:v>948.626953125</c:v>
                </c:pt>
                <c:pt idx="99">
                  <c:v>948.626953125</c:v>
                </c:pt>
                <c:pt idx="100">
                  <c:v>948.626953125</c:v>
                </c:pt>
                <c:pt idx="101">
                  <c:v>956.9482421875</c:v>
                </c:pt>
                <c:pt idx="102">
                  <c:v>956.9482421875</c:v>
                </c:pt>
                <c:pt idx="103">
                  <c:v>956.9482421875</c:v>
                </c:pt>
                <c:pt idx="104">
                  <c:v>956.9482421875</c:v>
                </c:pt>
                <c:pt idx="105">
                  <c:v>956.9482421875</c:v>
                </c:pt>
                <c:pt idx="106">
                  <c:v>956.9482421875</c:v>
                </c:pt>
                <c:pt idx="107">
                  <c:v>956.9482421875</c:v>
                </c:pt>
                <c:pt idx="108">
                  <c:v>956.9482421875</c:v>
                </c:pt>
                <c:pt idx="109">
                  <c:v>956.9482421875</c:v>
                </c:pt>
                <c:pt idx="110">
                  <c:v>961.10888671875</c:v>
                </c:pt>
                <c:pt idx="111">
                  <c:v>965.26953125</c:v>
                </c:pt>
                <c:pt idx="112">
                  <c:v>965.26953125</c:v>
                </c:pt>
                <c:pt idx="113">
                  <c:v>965.26953125</c:v>
                </c:pt>
                <c:pt idx="114">
                  <c:v>965.26953125</c:v>
                </c:pt>
                <c:pt idx="115">
                  <c:v>965.26953125</c:v>
                </c:pt>
                <c:pt idx="116">
                  <c:v>965.26953125</c:v>
                </c:pt>
                <c:pt idx="117">
                  <c:v>965.26953125</c:v>
                </c:pt>
                <c:pt idx="118">
                  <c:v>965.26953125</c:v>
                </c:pt>
                <c:pt idx="119">
                  <c:v>965.26953125</c:v>
                </c:pt>
                <c:pt idx="120">
                  <c:v>965.26953125</c:v>
                </c:pt>
                <c:pt idx="121">
                  <c:v>973.5908203125</c:v>
                </c:pt>
                <c:pt idx="122">
                  <c:v>973.5908203125</c:v>
                </c:pt>
                <c:pt idx="123">
                  <c:v>973.5908203125</c:v>
                </c:pt>
                <c:pt idx="124">
                  <c:v>973.5908203125</c:v>
                </c:pt>
                <c:pt idx="125">
                  <c:v>973.5908203125</c:v>
                </c:pt>
                <c:pt idx="126">
                  <c:v>973.5908203125</c:v>
                </c:pt>
                <c:pt idx="127">
                  <c:v>981.912109375</c:v>
                </c:pt>
                <c:pt idx="128">
                  <c:v>981.912109375</c:v>
                </c:pt>
                <c:pt idx="129">
                  <c:v>981.912109375</c:v>
                </c:pt>
                <c:pt idx="130">
                  <c:v>981.912109375</c:v>
                </c:pt>
                <c:pt idx="131">
                  <c:v>981.912109375</c:v>
                </c:pt>
                <c:pt idx="132">
                  <c:v>981.912109375</c:v>
                </c:pt>
                <c:pt idx="133">
                  <c:v>981.912109375</c:v>
                </c:pt>
                <c:pt idx="134">
                  <c:v>981.912109375</c:v>
                </c:pt>
                <c:pt idx="135">
                  <c:v>981.912109375</c:v>
                </c:pt>
                <c:pt idx="136">
                  <c:v>981.912109375</c:v>
                </c:pt>
                <c:pt idx="137">
                  <c:v>990.2333984375</c:v>
                </c:pt>
                <c:pt idx="138">
                  <c:v>990.2333984375</c:v>
                </c:pt>
                <c:pt idx="139">
                  <c:v>990.2333984375</c:v>
                </c:pt>
                <c:pt idx="140">
                  <c:v>990.2333984375</c:v>
                </c:pt>
                <c:pt idx="141">
                  <c:v>990.2333984375</c:v>
                </c:pt>
                <c:pt idx="142">
                  <c:v>990.2333984375</c:v>
                </c:pt>
                <c:pt idx="143">
                  <c:v>990.2333984375</c:v>
                </c:pt>
                <c:pt idx="144">
                  <c:v>990.2333984375</c:v>
                </c:pt>
                <c:pt idx="145">
                  <c:v>990.2333984375</c:v>
                </c:pt>
                <c:pt idx="146">
                  <c:v>998.5546875</c:v>
                </c:pt>
                <c:pt idx="147">
                  <c:v>998.5546875</c:v>
                </c:pt>
                <c:pt idx="148">
                  <c:v>998.5546875</c:v>
                </c:pt>
                <c:pt idx="149">
                  <c:v>998.5546875</c:v>
                </c:pt>
                <c:pt idx="150">
                  <c:v>998.5546875</c:v>
                </c:pt>
                <c:pt idx="151">
                  <c:v>998.5546875</c:v>
                </c:pt>
                <c:pt idx="152">
                  <c:v>998.5546875</c:v>
                </c:pt>
                <c:pt idx="153">
                  <c:v>998.5546875</c:v>
                </c:pt>
                <c:pt idx="154">
                  <c:v>998.5546875</c:v>
                </c:pt>
                <c:pt idx="155">
                  <c:v>998.5546875</c:v>
                </c:pt>
                <c:pt idx="156">
                  <c:v>1006.8759765625</c:v>
                </c:pt>
                <c:pt idx="157">
                  <c:v>1006.8759765625</c:v>
                </c:pt>
                <c:pt idx="158">
                  <c:v>1006.8759765625</c:v>
                </c:pt>
                <c:pt idx="159">
                  <c:v>1006.8759765625</c:v>
                </c:pt>
                <c:pt idx="160">
                  <c:v>1006.8759765625</c:v>
                </c:pt>
                <c:pt idx="161">
                  <c:v>1006.8759765625</c:v>
                </c:pt>
                <c:pt idx="162">
                  <c:v>1006.8759765625</c:v>
                </c:pt>
                <c:pt idx="163">
                  <c:v>1006.8759765625</c:v>
                </c:pt>
                <c:pt idx="164">
                  <c:v>1006.8759765625</c:v>
                </c:pt>
                <c:pt idx="165">
                  <c:v>1015.197265625</c:v>
                </c:pt>
                <c:pt idx="166">
                  <c:v>1015.197265625</c:v>
                </c:pt>
                <c:pt idx="167">
                  <c:v>1015.197265625</c:v>
                </c:pt>
                <c:pt idx="168">
                  <c:v>1015.197265625</c:v>
                </c:pt>
                <c:pt idx="169">
                  <c:v>1015.197265625</c:v>
                </c:pt>
                <c:pt idx="170">
                  <c:v>1015.197265625</c:v>
                </c:pt>
                <c:pt idx="171">
                  <c:v>1015.197265625</c:v>
                </c:pt>
                <c:pt idx="172">
                  <c:v>1015.197265625</c:v>
                </c:pt>
                <c:pt idx="173">
                  <c:v>1015.197265625</c:v>
                </c:pt>
                <c:pt idx="174">
                  <c:v>1015.197265625</c:v>
                </c:pt>
                <c:pt idx="175">
                  <c:v>1023.5185546875</c:v>
                </c:pt>
                <c:pt idx="176">
                  <c:v>1023.5185546875</c:v>
                </c:pt>
                <c:pt idx="177">
                  <c:v>1023.5185546875</c:v>
                </c:pt>
                <c:pt idx="178">
                  <c:v>1023.5185546875</c:v>
                </c:pt>
                <c:pt idx="179">
                  <c:v>1023.5185546875</c:v>
                </c:pt>
                <c:pt idx="180">
                  <c:v>1031.83984375</c:v>
                </c:pt>
                <c:pt idx="181">
                  <c:v>1031.83984375</c:v>
                </c:pt>
                <c:pt idx="182">
                  <c:v>1031.83984375</c:v>
                </c:pt>
                <c:pt idx="183">
                  <c:v>1031.83984375</c:v>
                </c:pt>
                <c:pt idx="184">
                  <c:v>1031.83984375</c:v>
                </c:pt>
                <c:pt idx="185">
                  <c:v>1031.83984375</c:v>
                </c:pt>
                <c:pt idx="186">
                  <c:v>1031.83984375</c:v>
                </c:pt>
                <c:pt idx="187">
                  <c:v>1031.83984375</c:v>
                </c:pt>
                <c:pt idx="188">
                  <c:v>1031.83984375</c:v>
                </c:pt>
                <c:pt idx="189">
                  <c:v>1031.83984375</c:v>
                </c:pt>
                <c:pt idx="190">
                  <c:v>1040.1611328125</c:v>
                </c:pt>
                <c:pt idx="191">
                  <c:v>1040.1611328125</c:v>
                </c:pt>
                <c:pt idx="192">
                  <c:v>1040.1611328125</c:v>
                </c:pt>
                <c:pt idx="193">
                  <c:v>1040.1611328125</c:v>
                </c:pt>
                <c:pt idx="194">
                  <c:v>1040.1611328125</c:v>
                </c:pt>
                <c:pt idx="195">
                  <c:v>1048.482421875</c:v>
                </c:pt>
                <c:pt idx="196">
                  <c:v>1048.482421875</c:v>
                </c:pt>
                <c:pt idx="197">
                  <c:v>1048.482421875</c:v>
                </c:pt>
                <c:pt idx="198">
                  <c:v>1048.482421875</c:v>
                </c:pt>
                <c:pt idx="199">
                  <c:v>1048.482421875</c:v>
                </c:pt>
                <c:pt idx="200">
                  <c:v>1048.482421875</c:v>
                </c:pt>
                <c:pt idx="201">
                  <c:v>1048.482421875</c:v>
                </c:pt>
                <c:pt idx="202">
                  <c:v>1048.482421875</c:v>
                </c:pt>
                <c:pt idx="203">
                  <c:v>1048.482421875</c:v>
                </c:pt>
                <c:pt idx="204">
                  <c:v>1048.482421875</c:v>
                </c:pt>
                <c:pt idx="205">
                  <c:v>1056.8037109375</c:v>
                </c:pt>
                <c:pt idx="206">
                  <c:v>1056.8037109375</c:v>
                </c:pt>
                <c:pt idx="207">
                  <c:v>1056.8037109375</c:v>
                </c:pt>
                <c:pt idx="208">
                  <c:v>1056.8037109375</c:v>
                </c:pt>
                <c:pt idx="209">
                  <c:v>1056.8037109375</c:v>
                </c:pt>
                <c:pt idx="210">
                  <c:v>1065.125</c:v>
                </c:pt>
                <c:pt idx="211">
                  <c:v>1065.125</c:v>
                </c:pt>
                <c:pt idx="212">
                  <c:v>1065.125</c:v>
                </c:pt>
                <c:pt idx="213">
                  <c:v>1065.125</c:v>
                </c:pt>
                <c:pt idx="214">
                  <c:v>1065.125</c:v>
                </c:pt>
                <c:pt idx="215">
                  <c:v>1065.125</c:v>
                </c:pt>
                <c:pt idx="216">
                  <c:v>1065.125</c:v>
                </c:pt>
                <c:pt idx="217">
                  <c:v>1065.125</c:v>
                </c:pt>
                <c:pt idx="218">
                  <c:v>1065.125</c:v>
                </c:pt>
                <c:pt idx="219">
                  <c:v>1065.125</c:v>
                </c:pt>
                <c:pt idx="220">
                  <c:v>1073.4462890625</c:v>
                </c:pt>
                <c:pt idx="221">
                  <c:v>1081.767578125</c:v>
                </c:pt>
                <c:pt idx="222">
                  <c:v>1081.767578125</c:v>
                </c:pt>
                <c:pt idx="223">
                  <c:v>1081.767578125</c:v>
                </c:pt>
                <c:pt idx="224">
                  <c:v>1081.767578125</c:v>
                </c:pt>
                <c:pt idx="225">
                  <c:v>1081.767578125</c:v>
                </c:pt>
                <c:pt idx="226">
                  <c:v>1081.767578125</c:v>
                </c:pt>
                <c:pt idx="227">
                  <c:v>1081.767578125</c:v>
                </c:pt>
                <c:pt idx="228">
                  <c:v>1081.767578125</c:v>
                </c:pt>
                <c:pt idx="229">
                  <c:v>1081.767578125</c:v>
                </c:pt>
                <c:pt idx="230">
                  <c:v>1081.767578125</c:v>
                </c:pt>
                <c:pt idx="231">
                  <c:v>1090.0888671875</c:v>
                </c:pt>
                <c:pt idx="232">
                  <c:v>1090.0888671875</c:v>
                </c:pt>
                <c:pt idx="233">
                  <c:v>1090.0888671875</c:v>
                </c:pt>
                <c:pt idx="234">
                  <c:v>1090.0888671875</c:v>
                </c:pt>
                <c:pt idx="235">
                  <c:v>1090.0888671875</c:v>
                </c:pt>
                <c:pt idx="236">
                  <c:v>1098.41015625</c:v>
                </c:pt>
                <c:pt idx="237">
                  <c:v>1098.41015625</c:v>
                </c:pt>
                <c:pt idx="238">
                  <c:v>1098.41015625</c:v>
                </c:pt>
                <c:pt idx="239">
                  <c:v>1098.41015625</c:v>
                </c:pt>
                <c:pt idx="240">
                  <c:v>1098.41015625</c:v>
                </c:pt>
                <c:pt idx="241">
                  <c:v>1098.41015625</c:v>
                </c:pt>
                <c:pt idx="242">
                  <c:v>1098.41015625</c:v>
                </c:pt>
                <c:pt idx="243">
                  <c:v>1098.41015625</c:v>
                </c:pt>
                <c:pt idx="244">
                  <c:v>1098.41015625</c:v>
                </c:pt>
                <c:pt idx="245">
                  <c:v>1098.41015625</c:v>
                </c:pt>
                <c:pt idx="246">
                  <c:v>1106.7314453125</c:v>
                </c:pt>
                <c:pt idx="247">
                  <c:v>1106.7314453125</c:v>
                </c:pt>
                <c:pt idx="248">
                  <c:v>1106.7314453125</c:v>
                </c:pt>
                <c:pt idx="249">
                  <c:v>1115.052734375</c:v>
                </c:pt>
                <c:pt idx="250">
                  <c:v>1115.052734375</c:v>
                </c:pt>
                <c:pt idx="251">
                  <c:v>1115.052734375</c:v>
                </c:pt>
                <c:pt idx="252">
                  <c:v>1115.052734375</c:v>
                </c:pt>
                <c:pt idx="253">
                  <c:v>1115.052734375</c:v>
                </c:pt>
                <c:pt idx="254">
                  <c:v>1115.052734375</c:v>
                </c:pt>
                <c:pt idx="255">
                  <c:v>1115.052734375</c:v>
                </c:pt>
                <c:pt idx="256">
                  <c:v>1115.052734375</c:v>
                </c:pt>
                <c:pt idx="257">
                  <c:v>1115.052734375</c:v>
                </c:pt>
                <c:pt idx="258">
                  <c:v>1131.6953125</c:v>
                </c:pt>
                <c:pt idx="259">
                  <c:v>1131.6953125</c:v>
                </c:pt>
                <c:pt idx="260">
                  <c:v>1131.6953125</c:v>
                </c:pt>
                <c:pt idx="261">
                  <c:v>1131.6953125</c:v>
                </c:pt>
                <c:pt idx="262">
                  <c:v>1131.6953125</c:v>
                </c:pt>
                <c:pt idx="263">
                  <c:v>1131.6953125</c:v>
                </c:pt>
                <c:pt idx="264">
                  <c:v>1131.6953125</c:v>
                </c:pt>
                <c:pt idx="265">
                  <c:v>1131.6953125</c:v>
                </c:pt>
                <c:pt idx="266">
                  <c:v>1131.6953125</c:v>
                </c:pt>
                <c:pt idx="267">
                  <c:v>1131.6953125</c:v>
                </c:pt>
                <c:pt idx="268">
                  <c:v>1140.0166015625</c:v>
                </c:pt>
                <c:pt idx="269">
                  <c:v>1148.337890625</c:v>
                </c:pt>
                <c:pt idx="270">
                  <c:v>1148.337890625</c:v>
                </c:pt>
                <c:pt idx="271">
                  <c:v>1148.337890625</c:v>
                </c:pt>
                <c:pt idx="272">
                  <c:v>1148.337890625</c:v>
                </c:pt>
                <c:pt idx="273">
                  <c:v>1148.337890625</c:v>
                </c:pt>
                <c:pt idx="274">
                  <c:v>1148.337890625</c:v>
                </c:pt>
                <c:pt idx="275">
                  <c:v>1148.337890625</c:v>
                </c:pt>
                <c:pt idx="276">
                  <c:v>1148.337890625</c:v>
                </c:pt>
                <c:pt idx="277">
                  <c:v>1148.337890625</c:v>
                </c:pt>
                <c:pt idx="278">
                  <c:v>1164.98046875</c:v>
                </c:pt>
                <c:pt idx="279">
                  <c:v>1164.98046875</c:v>
                </c:pt>
                <c:pt idx="280">
                  <c:v>1164.98046875</c:v>
                </c:pt>
                <c:pt idx="281">
                  <c:v>1164.98046875</c:v>
                </c:pt>
                <c:pt idx="282">
                  <c:v>1164.98046875</c:v>
                </c:pt>
                <c:pt idx="283">
                  <c:v>1164.98046875</c:v>
                </c:pt>
                <c:pt idx="284">
                  <c:v>1164.98046875</c:v>
                </c:pt>
                <c:pt idx="285">
                  <c:v>1164.98046875</c:v>
                </c:pt>
                <c:pt idx="286">
                  <c:v>1164.98046875</c:v>
                </c:pt>
                <c:pt idx="287">
                  <c:v>1164.98046875</c:v>
                </c:pt>
                <c:pt idx="288">
                  <c:v>1173.3017578125</c:v>
                </c:pt>
                <c:pt idx="289">
                  <c:v>1181.623046875</c:v>
                </c:pt>
                <c:pt idx="290">
                  <c:v>1181.623046875</c:v>
                </c:pt>
                <c:pt idx="291">
                  <c:v>1181.623046875</c:v>
                </c:pt>
                <c:pt idx="292">
                  <c:v>1181.623046875</c:v>
                </c:pt>
                <c:pt idx="293">
                  <c:v>1181.623046875</c:v>
                </c:pt>
                <c:pt idx="294">
                  <c:v>1181.623046875</c:v>
                </c:pt>
                <c:pt idx="295">
                  <c:v>1181.623046875</c:v>
                </c:pt>
                <c:pt idx="296">
                  <c:v>1181.623046875</c:v>
                </c:pt>
                <c:pt idx="297">
                  <c:v>1181.623046875</c:v>
                </c:pt>
                <c:pt idx="298">
                  <c:v>1198.265625</c:v>
                </c:pt>
                <c:pt idx="299">
                  <c:v>1198.265625</c:v>
                </c:pt>
                <c:pt idx="300">
                  <c:v>1198.265625</c:v>
                </c:pt>
                <c:pt idx="301">
                  <c:v>1198.265625</c:v>
                </c:pt>
                <c:pt idx="302">
                  <c:v>1198.265625</c:v>
                </c:pt>
                <c:pt idx="303">
                  <c:v>1198.265625</c:v>
                </c:pt>
                <c:pt idx="304">
                  <c:v>1198.265625</c:v>
                </c:pt>
                <c:pt idx="305">
                  <c:v>1198.265625</c:v>
                </c:pt>
                <c:pt idx="306">
                  <c:v>1198.265625</c:v>
                </c:pt>
                <c:pt idx="307">
                  <c:v>1198.265625</c:v>
                </c:pt>
                <c:pt idx="308">
                  <c:v>1214.908203125</c:v>
                </c:pt>
                <c:pt idx="309">
                  <c:v>1214.908203125</c:v>
                </c:pt>
                <c:pt idx="310">
                  <c:v>1214.908203125</c:v>
                </c:pt>
                <c:pt idx="311">
                  <c:v>1214.908203125</c:v>
                </c:pt>
                <c:pt idx="312">
                  <c:v>1214.908203125</c:v>
                </c:pt>
                <c:pt idx="313">
                  <c:v>1214.908203125</c:v>
                </c:pt>
                <c:pt idx="314">
                  <c:v>1214.908203125</c:v>
                </c:pt>
                <c:pt idx="315">
                  <c:v>1231.55078125</c:v>
                </c:pt>
                <c:pt idx="316">
                  <c:v>1231.55078125</c:v>
                </c:pt>
                <c:pt idx="317">
                  <c:v>1231.55078125</c:v>
                </c:pt>
                <c:pt idx="318">
                  <c:v>1231.55078125</c:v>
                </c:pt>
                <c:pt idx="319">
                  <c:v>1231.55078125</c:v>
                </c:pt>
                <c:pt idx="320">
                  <c:v>1231.55078125</c:v>
                </c:pt>
                <c:pt idx="321">
                  <c:v>1231.55078125</c:v>
                </c:pt>
                <c:pt idx="322">
                  <c:v>1231.55078125</c:v>
                </c:pt>
                <c:pt idx="323">
                  <c:v>1231.55078125</c:v>
                </c:pt>
                <c:pt idx="324">
                  <c:v>1231.55078125</c:v>
                </c:pt>
                <c:pt idx="325">
                  <c:v>1248.193359375</c:v>
                </c:pt>
                <c:pt idx="326">
                  <c:v>1248.193359375</c:v>
                </c:pt>
                <c:pt idx="327">
                  <c:v>1248.193359375</c:v>
                </c:pt>
                <c:pt idx="328">
                  <c:v>1248.193359375</c:v>
                </c:pt>
                <c:pt idx="329">
                  <c:v>1248.193359375</c:v>
                </c:pt>
                <c:pt idx="330">
                  <c:v>1264.8359375</c:v>
                </c:pt>
                <c:pt idx="331">
                  <c:v>1264.8359375</c:v>
                </c:pt>
                <c:pt idx="332">
                  <c:v>1264.8359375</c:v>
                </c:pt>
                <c:pt idx="333">
                  <c:v>1264.8359375</c:v>
                </c:pt>
                <c:pt idx="334">
                  <c:v>1264.8359375</c:v>
                </c:pt>
                <c:pt idx="335">
                  <c:v>1264.8359375</c:v>
                </c:pt>
                <c:pt idx="336">
                  <c:v>1264.8359375</c:v>
                </c:pt>
                <c:pt idx="337">
                  <c:v>1264.8359375</c:v>
                </c:pt>
                <c:pt idx="338">
                  <c:v>1264.8359375</c:v>
                </c:pt>
                <c:pt idx="339">
                  <c:v>1264.8359375</c:v>
                </c:pt>
                <c:pt idx="340">
                  <c:v>1281.478515625</c:v>
                </c:pt>
                <c:pt idx="341">
                  <c:v>1281.478515625</c:v>
                </c:pt>
                <c:pt idx="342">
                  <c:v>1281.478515625</c:v>
                </c:pt>
                <c:pt idx="343">
                  <c:v>1298.12109375</c:v>
                </c:pt>
                <c:pt idx="344">
                  <c:v>1298.12109375</c:v>
                </c:pt>
                <c:pt idx="345">
                  <c:v>1298.12109375</c:v>
                </c:pt>
                <c:pt idx="346">
                  <c:v>1298.12109375</c:v>
                </c:pt>
                <c:pt idx="347">
                  <c:v>1298.12109375</c:v>
                </c:pt>
                <c:pt idx="348">
                  <c:v>1298.12109375</c:v>
                </c:pt>
                <c:pt idx="349">
                  <c:v>1298.12109375</c:v>
                </c:pt>
                <c:pt idx="350">
                  <c:v>1298.12109375</c:v>
                </c:pt>
                <c:pt idx="351">
                  <c:v>1298.12109375</c:v>
                </c:pt>
                <c:pt idx="352">
                  <c:v>1298.12109375</c:v>
                </c:pt>
                <c:pt idx="353">
                  <c:v>1314.763671875</c:v>
                </c:pt>
                <c:pt idx="354">
                  <c:v>1314.763671875</c:v>
                </c:pt>
                <c:pt idx="355">
                  <c:v>1314.763671875</c:v>
                </c:pt>
                <c:pt idx="356">
                  <c:v>1314.763671875</c:v>
                </c:pt>
                <c:pt idx="357">
                  <c:v>1331.40625</c:v>
                </c:pt>
                <c:pt idx="358">
                  <c:v>1331.40625</c:v>
                </c:pt>
                <c:pt idx="359">
                  <c:v>1331.40625</c:v>
                </c:pt>
                <c:pt idx="360">
                  <c:v>1331.40625</c:v>
                </c:pt>
                <c:pt idx="361">
                  <c:v>1331.40625</c:v>
                </c:pt>
                <c:pt idx="362">
                  <c:v>1331.40625</c:v>
                </c:pt>
                <c:pt idx="363">
                  <c:v>1331.40625</c:v>
                </c:pt>
                <c:pt idx="364">
                  <c:v>1331.40625</c:v>
                </c:pt>
                <c:pt idx="365">
                  <c:v>1331.40625</c:v>
                </c:pt>
                <c:pt idx="366">
                  <c:v>1331.40625</c:v>
                </c:pt>
                <c:pt idx="367">
                  <c:v>1348.048828125</c:v>
                </c:pt>
                <c:pt idx="368">
                  <c:v>1348.048828125</c:v>
                </c:pt>
                <c:pt idx="369">
                  <c:v>1348.048828125</c:v>
                </c:pt>
                <c:pt idx="370">
                  <c:v>1364.69140625</c:v>
                </c:pt>
                <c:pt idx="371">
                  <c:v>1364.69140625</c:v>
                </c:pt>
                <c:pt idx="372">
                  <c:v>1364.69140625</c:v>
                </c:pt>
                <c:pt idx="373">
                  <c:v>1364.69140625</c:v>
                </c:pt>
                <c:pt idx="374">
                  <c:v>1364.69140625</c:v>
                </c:pt>
                <c:pt idx="375">
                  <c:v>1364.69140625</c:v>
                </c:pt>
                <c:pt idx="376">
                  <c:v>1364.69140625</c:v>
                </c:pt>
                <c:pt idx="377">
                  <c:v>1364.69140625</c:v>
                </c:pt>
                <c:pt idx="378">
                  <c:v>1397.9765625</c:v>
                </c:pt>
                <c:pt idx="379">
                  <c:v>1397.9765625</c:v>
                </c:pt>
                <c:pt idx="380">
                  <c:v>1397.9765625</c:v>
                </c:pt>
                <c:pt idx="381">
                  <c:v>1397.9765625</c:v>
                </c:pt>
                <c:pt idx="382">
                  <c:v>1397.9765625</c:v>
                </c:pt>
                <c:pt idx="383">
                  <c:v>1397.9765625</c:v>
                </c:pt>
                <c:pt idx="384">
                  <c:v>1397.9765625</c:v>
                </c:pt>
                <c:pt idx="385">
                  <c:v>1397.9765625</c:v>
                </c:pt>
                <c:pt idx="386">
                  <c:v>1397.9765625</c:v>
                </c:pt>
                <c:pt idx="387">
                  <c:v>1397.9765625</c:v>
                </c:pt>
                <c:pt idx="388">
                  <c:v>1414.619140625</c:v>
                </c:pt>
                <c:pt idx="389">
                  <c:v>1431.26171875</c:v>
                </c:pt>
                <c:pt idx="390">
                  <c:v>1431.26171875</c:v>
                </c:pt>
                <c:pt idx="391">
                  <c:v>1431.26171875</c:v>
                </c:pt>
                <c:pt idx="392">
                  <c:v>1431.26171875</c:v>
                </c:pt>
                <c:pt idx="393">
                  <c:v>1431.26171875</c:v>
                </c:pt>
                <c:pt idx="394">
                  <c:v>1431.26171875</c:v>
                </c:pt>
                <c:pt idx="395">
                  <c:v>1431.26171875</c:v>
                </c:pt>
                <c:pt idx="396">
                  <c:v>1431.26171875</c:v>
                </c:pt>
                <c:pt idx="397">
                  <c:v>1431.26171875</c:v>
                </c:pt>
                <c:pt idx="398">
                  <c:v>1464.546875</c:v>
                </c:pt>
                <c:pt idx="399">
                  <c:v>1464.546875</c:v>
                </c:pt>
                <c:pt idx="400">
                  <c:v>1464.546875</c:v>
                </c:pt>
                <c:pt idx="401">
                  <c:v>1464.546875</c:v>
                </c:pt>
                <c:pt idx="402">
                  <c:v>1464.546875</c:v>
                </c:pt>
                <c:pt idx="403">
                  <c:v>1464.546875</c:v>
                </c:pt>
                <c:pt idx="404">
                  <c:v>1464.546875</c:v>
                </c:pt>
                <c:pt idx="405">
                  <c:v>1464.546875</c:v>
                </c:pt>
                <c:pt idx="406">
                  <c:v>1464.546875</c:v>
                </c:pt>
                <c:pt idx="407">
                  <c:v>1464.546875</c:v>
                </c:pt>
                <c:pt idx="408">
                  <c:v>1497.83203125</c:v>
                </c:pt>
                <c:pt idx="409">
                  <c:v>1497.83203125</c:v>
                </c:pt>
                <c:pt idx="410">
                  <c:v>1497.83203125</c:v>
                </c:pt>
                <c:pt idx="411">
                  <c:v>1497.83203125</c:v>
                </c:pt>
                <c:pt idx="412">
                  <c:v>1531.1171875</c:v>
                </c:pt>
                <c:pt idx="413">
                  <c:v>1531.1171875</c:v>
                </c:pt>
                <c:pt idx="414">
                  <c:v>1531.1171875</c:v>
                </c:pt>
                <c:pt idx="415">
                  <c:v>1531.1171875</c:v>
                </c:pt>
                <c:pt idx="416">
                  <c:v>1531.1171875</c:v>
                </c:pt>
                <c:pt idx="417">
                  <c:v>1531.1171875</c:v>
                </c:pt>
                <c:pt idx="418">
                  <c:v>1531.1171875</c:v>
                </c:pt>
                <c:pt idx="419">
                  <c:v>1531.1171875</c:v>
                </c:pt>
                <c:pt idx="420">
                  <c:v>1531.1171875</c:v>
                </c:pt>
                <c:pt idx="421">
                  <c:v>1531.1171875</c:v>
                </c:pt>
                <c:pt idx="422">
                  <c:v>1564.40234375</c:v>
                </c:pt>
                <c:pt idx="423">
                  <c:v>1564.40234375</c:v>
                </c:pt>
                <c:pt idx="424">
                  <c:v>1597.6875</c:v>
                </c:pt>
                <c:pt idx="425">
                  <c:v>1597.6875</c:v>
                </c:pt>
                <c:pt idx="426">
                  <c:v>1597.6875</c:v>
                </c:pt>
                <c:pt idx="427">
                  <c:v>1597.6875</c:v>
                </c:pt>
                <c:pt idx="428">
                  <c:v>1597.6875</c:v>
                </c:pt>
                <c:pt idx="429">
                  <c:v>1597.6875</c:v>
                </c:pt>
                <c:pt idx="430">
                  <c:v>1597.6875</c:v>
                </c:pt>
                <c:pt idx="431">
                  <c:v>1597.6875</c:v>
                </c:pt>
                <c:pt idx="432">
                  <c:v>1597.6875</c:v>
                </c:pt>
                <c:pt idx="433">
                  <c:v>1597.6875</c:v>
                </c:pt>
                <c:pt idx="434">
                  <c:v>1630.97265625</c:v>
                </c:pt>
                <c:pt idx="435">
                  <c:v>1630.97265625</c:v>
                </c:pt>
                <c:pt idx="436">
                  <c:v>1664.2578125</c:v>
                </c:pt>
                <c:pt idx="437">
                  <c:v>1664.2578125</c:v>
                </c:pt>
                <c:pt idx="438">
                  <c:v>1664.2578125</c:v>
                </c:pt>
                <c:pt idx="439">
                  <c:v>1664.2578125</c:v>
                </c:pt>
                <c:pt idx="440">
                  <c:v>1664.2578125</c:v>
                </c:pt>
                <c:pt idx="441">
                  <c:v>1664.2578125</c:v>
                </c:pt>
                <c:pt idx="442">
                  <c:v>1664.2578125</c:v>
                </c:pt>
                <c:pt idx="443">
                  <c:v>1664.2578125</c:v>
                </c:pt>
                <c:pt idx="444">
                  <c:v>1730.828125</c:v>
                </c:pt>
                <c:pt idx="445">
                  <c:v>1730.828125</c:v>
                </c:pt>
                <c:pt idx="446">
                  <c:v>1730.828125</c:v>
                </c:pt>
                <c:pt idx="447">
                  <c:v>1730.828125</c:v>
                </c:pt>
                <c:pt idx="448">
                  <c:v>1730.828125</c:v>
                </c:pt>
                <c:pt idx="449">
                  <c:v>1730.828125</c:v>
                </c:pt>
                <c:pt idx="450">
                  <c:v>1730.828125</c:v>
                </c:pt>
                <c:pt idx="451">
                  <c:v>1730.828125</c:v>
                </c:pt>
                <c:pt idx="452">
                  <c:v>1730.828125</c:v>
                </c:pt>
                <c:pt idx="453">
                  <c:v>1730.828125</c:v>
                </c:pt>
                <c:pt idx="454">
                  <c:v>1797.3984375</c:v>
                </c:pt>
                <c:pt idx="455">
                  <c:v>1797.3984375</c:v>
                </c:pt>
                <c:pt idx="456">
                  <c:v>1797.3984375</c:v>
                </c:pt>
                <c:pt idx="457">
                  <c:v>1797.3984375</c:v>
                </c:pt>
                <c:pt idx="458">
                  <c:v>1863.96875</c:v>
                </c:pt>
                <c:pt idx="459">
                  <c:v>1863.96875</c:v>
                </c:pt>
                <c:pt idx="460">
                  <c:v>1863.96875</c:v>
                </c:pt>
                <c:pt idx="461">
                  <c:v>1863.96875</c:v>
                </c:pt>
                <c:pt idx="462">
                  <c:v>1863.96875</c:v>
                </c:pt>
                <c:pt idx="463">
                  <c:v>1863.96875</c:v>
                </c:pt>
                <c:pt idx="464">
                  <c:v>1863.96875</c:v>
                </c:pt>
                <c:pt idx="465">
                  <c:v>1863.96875</c:v>
                </c:pt>
                <c:pt idx="466">
                  <c:v>1863.96875</c:v>
                </c:pt>
                <c:pt idx="467">
                  <c:v>1863.96875</c:v>
                </c:pt>
                <c:pt idx="468">
                  <c:v>1997.109375</c:v>
                </c:pt>
                <c:pt idx="469">
                  <c:v>1997.109375</c:v>
                </c:pt>
                <c:pt idx="470">
                  <c:v>1997.109375</c:v>
                </c:pt>
                <c:pt idx="471">
                  <c:v>1997.109375</c:v>
                </c:pt>
                <c:pt idx="472">
                  <c:v>1997.109375</c:v>
                </c:pt>
                <c:pt idx="473">
                  <c:v>1997.109375</c:v>
                </c:pt>
                <c:pt idx="474">
                  <c:v>1997.109375</c:v>
                </c:pt>
                <c:pt idx="475">
                  <c:v>2130.25</c:v>
                </c:pt>
                <c:pt idx="476">
                  <c:v>2130.25</c:v>
                </c:pt>
                <c:pt idx="477">
                  <c:v>2130.25</c:v>
                </c:pt>
                <c:pt idx="478">
                  <c:v>2130.25</c:v>
                </c:pt>
                <c:pt idx="479">
                  <c:v>2130.25</c:v>
                </c:pt>
                <c:pt idx="480">
                  <c:v>2130.25</c:v>
                </c:pt>
                <c:pt idx="481">
                  <c:v>2130.25</c:v>
                </c:pt>
                <c:pt idx="482">
                  <c:v>2130.25</c:v>
                </c:pt>
                <c:pt idx="483">
                  <c:v>2130.25</c:v>
                </c:pt>
                <c:pt idx="484">
                  <c:v>2130.25</c:v>
                </c:pt>
                <c:pt idx="485">
                  <c:v>2396.53125</c:v>
                </c:pt>
                <c:pt idx="486">
                  <c:v>2396.53125</c:v>
                </c:pt>
                <c:pt idx="487">
                  <c:v>2396.53125</c:v>
                </c:pt>
                <c:pt idx="488">
                  <c:v>2396.53125</c:v>
                </c:pt>
                <c:pt idx="489">
                  <c:v>2662.8125</c:v>
                </c:pt>
                <c:pt idx="490">
                  <c:v>2662.8125</c:v>
                </c:pt>
                <c:pt idx="491">
                  <c:v>2662.8125</c:v>
                </c:pt>
                <c:pt idx="492">
                  <c:v>2662.8125</c:v>
                </c:pt>
                <c:pt idx="493">
                  <c:v>2662.8125</c:v>
                </c:pt>
                <c:pt idx="494">
                  <c:v>3195.375</c:v>
                </c:pt>
                <c:pt idx="495">
                  <c:v>4260.5</c:v>
                </c:pt>
                <c:pt idx="496">
                  <c:v>4260.5</c:v>
                </c:pt>
                <c:pt idx="497">
                  <c:v>4260.5</c:v>
                </c:pt>
                <c:pt idx="498">
                  <c:v>4260.5</c:v>
                </c:pt>
                <c:pt idx="499">
                  <c:v>4260.5</c:v>
                </c:pt>
                <c:pt idx="500">
                  <c:v>4260.5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4218-AB7E-617A2CCA534B}"/>
            </c:ext>
          </c:extLst>
        </c:ser>
        <c:ser>
          <c:idx val="1"/>
          <c:order val="1"/>
          <c:tx>
            <c:strRef>
              <c:f>Simulation_x10Reduction_calibra!$D$1</c:f>
              <c:strCache>
                <c:ptCount val="1"/>
                <c:pt idx="0">
                  <c:v>MC-Standard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Simulation_x10Reduction_calibra!$C$2:$C$1001</c:f>
              <c:numCache>
                <c:formatCode>General</c:formatCode>
                <c:ptCount val="1000"/>
                <c:pt idx="0">
                  <c:v>0.99000990009900103</c:v>
                </c:pt>
                <c:pt idx="1">
                  <c:v>0.99001990019900199</c:v>
                </c:pt>
                <c:pt idx="2">
                  <c:v>0.99002990029900295</c:v>
                </c:pt>
                <c:pt idx="3">
                  <c:v>0.99003990039900402</c:v>
                </c:pt>
                <c:pt idx="4">
                  <c:v>0.99004990049900499</c:v>
                </c:pt>
                <c:pt idx="5">
                  <c:v>0.99005990059900595</c:v>
                </c:pt>
                <c:pt idx="6">
                  <c:v>0.99006990069900702</c:v>
                </c:pt>
                <c:pt idx="7">
                  <c:v>0.99007990079900798</c:v>
                </c:pt>
                <c:pt idx="8">
                  <c:v>0.99008990089900895</c:v>
                </c:pt>
                <c:pt idx="9">
                  <c:v>0.99009990099901002</c:v>
                </c:pt>
                <c:pt idx="10">
                  <c:v>0.99010990109901098</c:v>
                </c:pt>
                <c:pt idx="11">
                  <c:v>0.99011990119901205</c:v>
                </c:pt>
                <c:pt idx="12">
                  <c:v>0.99012990129901302</c:v>
                </c:pt>
                <c:pt idx="13">
                  <c:v>0.99013990139901398</c:v>
                </c:pt>
                <c:pt idx="14">
                  <c:v>0.99014990149901505</c:v>
                </c:pt>
                <c:pt idx="15">
                  <c:v>0.99015990159901601</c:v>
                </c:pt>
                <c:pt idx="16">
                  <c:v>0.99016990169901697</c:v>
                </c:pt>
                <c:pt idx="17">
                  <c:v>0.99017990179901805</c:v>
                </c:pt>
                <c:pt idx="18">
                  <c:v>0.99018990189901901</c:v>
                </c:pt>
                <c:pt idx="19">
                  <c:v>0.99019990199901997</c:v>
                </c:pt>
                <c:pt idx="20">
                  <c:v>0.99020990209902104</c:v>
                </c:pt>
                <c:pt idx="21">
                  <c:v>0.99021990219902201</c:v>
                </c:pt>
                <c:pt idx="22">
                  <c:v>0.99022990229902297</c:v>
                </c:pt>
                <c:pt idx="23">
                  <c:v>0.99023990239902404</c:v>
                </c:pt>
                <c:pt idx="24">
                  <c:v>0.990249902499025</c:v>
                </c:pt>
                <c:pt idx="25">
                  <c:v>0.99025990259902597</c:v>
                </c:pt>
                <c:pt idx="26">
                  <c:v>0.99026990269902704</c:v>
                </c:pt>
                <c:pt idx="27">
                  <c:v>0.990279902799028</c:v>
                </c:pt>
                <c:pt idx="28">
                  <c:v>0.99028990289902896</c:v>
                </c:pt>
                <c:pt idx="29">
                  <c:v>0.99029990299903004</c:v>
                </c:pt>
                <c:pt idx="30">
                  <c:v>0.990309903099031</c:v>
                </c:pt>
                <c:pt idx="31">
                  <c:v>0.99031990319903196</c:v>
                </c:pt>
                <c:pt idx="32">
                  <c:v>0.99032990329903303</c:v>
                </c:pt>
                <c:pt idx="33">
                  <c:v>0.99033990339903399</c:v>
                </c:pt>
                <c:pt idx="34">
                  <c:v>0.99034990349903496</c:v>
                </c:pt>
                <c:pt idx="35">
                  <c:v>0.99035990359903603</c:v>
                </c:pt>
                <c:pt idx="36">
                  <c:v>0.99036990369903699</c:v>
                </c:pt>
                <c:pt idx="37">
                  <c:v>0.99037990379903795</c:v>
                </c:pt>
                <c:pt idx="38">
                  <c:v>0.99038990389903903</c:v>
                </c:pt>
                <c:pt idx="39">
                  <c:v>0.99039990399903999</c:v>
                </c:pt>
                <c:pt idx="40">
                  <c:v>0.99040990409904095</c:v>
                </c:pt>
                <c:pt idx="41">
                  <c:v>0.99041990419904202</c:v>
                </c:pt>
                <c:pt idx="42">
                  <c:v>0.99042990429904298</c:v>
                </c:pt>
                <c:pt idx="43">
                  <c:v>0.99043990439904395</c:v>
                </c:pt>
                <c:pt idx="44">
                  <c:v>0.99044990449904502</c:v>
                </c:pt>
                <c:pt idx="45">
                  <c:v>0.99045990459904598</c:v>
                </c:pt>
                <c:pt idx="46">
                  <c:v>0.99046990469904705</c:v>
                </c:pt>
                <c:pt idx="47">
                  <c:v>0.99047990479904802</c:v>
                </c:pt>
                <c:pt idx="48">
                  <c:v>0.99048990489904898</c:v>
                </c:pt>
                <c:pt idx="49">
                  <c:v>0.99049990499905005</c:v>
                </c:pt>
                <c:pt idx="50">
                  <c:v>0.99050990509905101</c:v>
                </c:pt>
                <c:pt idx="51">
                  <c:v>0.99051990519905198</c:v>
                </c:pt>
                <c:pt idx="52">
                  <c:v>0.99052990529905305</c:v>
                </c:pt>
                <c:pt idx="53">
                  <c:v>0.99053990539905401</c:v>
                </c:pt>
                <c:pt idx="54">
                  <c:v>0.99054990549905497</c:v>
                </c:pt>
                <c:pt idx="55">
                  <c:v>0.99055990559905605</c:v>
                </c:pt>
                <c:pt idx="56">
                  <c:v>0.99056990569905701</c:v>
                </c:pt>
                <c:pt idx="57">
                  <c:v>0.99057990579905797</c:v>
                </c:pt>
                <c:pt idx="58">
                  <c:v>0.99058990589905904</c:v>
                </c:pt>
                <c:pt idx="59">
                  <c:v>0.99059990599906</c:v>
                </c:pt>
                <c:pt idx="60">
                  <c:v>0.99060990609906097</c:v>
                </c:pt>
                <c:pt idx="61">
                  <c:v>0.99061990619906204</c:v>
                </c:pt>
                <c:pt idx="62">
                  <c:v>0.990629906299063</c:v>
                </c:pt>
                <c:pt idx="63">
                  <c:v>0.99063990639906396</c:v>
                </c:pt>
                <c:pt idx="64">
                  <c:v>0.99064990649906504</c:v>
                </c:pt>
                <c:pt idx="65">
                  <c:v>0.990659906599066</c:v>
                </c:pt>
                <c:pt idx="66">
                  <c:v>0.99066990669906696</c:v>
                </c:pt>
                <c:pt idx="67">
                  <c:v>0.99067990679906803</c:v>
                </c:pt>
                <c:pt idx="68">
                  <c:v>0.99068990689906899</c:v>
                </c:pt>
                <c:pt idx="69">
                  <c:v>0.99069990699906996</c:v>
                </c:pt>
                <c:pt idx="70">
                  <c:v>0.99070990709907103</c:v>
                </c:pt>
                <c:pt idx="71">
                  <c:v>0.99071990719907199</c:v>
                </c:pt>
                <c:pt idx="72">
                  <c:v>0.99072990729907295</c:v>
                </c:pt>
                <c:pt idx="73">
                  <c:v>0.99073990739907403</c:v>
                </c:pt>
                <c:pt idx="74">
                  <c:v>0.99074990749907499</c:v>
                </c:pt>
                <c:pt idx="75">
                  <c:v>0.99075990759907595</c:v>
                </c:pt>
                <c:pt idx="76">
                  <c:v>0.99076990769907702</c:v>
                </c:pt>
                <c:pt idx="77">
                  <c:v>0.99077990779907799</c:v>
                </c:pt>
                <c:pt idx="78">
                  <c:v>0.99078990789907895</c:v>
                </c:pt>
                <c:pt idx="79">
                  <c:v>0.99079990799908002</c:v>
                </c:pt>
                <c:pt idx="80">
                  <c:v>0.99080990809908098</c:v>
                </c:pt>
                <c:pt idx="81">
                  <c:v>0.99081990819908194</c:v>
                </c:pt>
                <c:pt idx="82">
                  <c:v>0.99082990829908302</c:v>
                </c:pt>
                <c:pt idx="83">
                  <c:v>0.99083990839908398</c:v>
                </c:pt>
                <c:pt idx="84">
                  <c:v>0.99084990849908505</c:v>
                </c:pt>
                <c:pt idx="85">
                  <c:v>0.99085990859908601</c:v>
                </c:pt>
                <c:pt idx="86">
                  <c:v>0.99086990869908698</c:v>
                </c:pt>
                <c:pt idx="87">
                  <c:v>0.99087990879908805</c:v>
                </c:pt>
                <c:pt idx="88">
                  <c:v>0.99088990889908901</c:v>
                </c:pt>
                <c:pt idx="89">
                  <c:v>0.99089990899908997</c:v>
                </c:pt>
                <c:pt idx="90">
                  <c:v>0.99090990909909105</c:v>
                </c:pt>
                <c:pt idx="91">
                  <c:v>0.99091990919909201</c:v>
                </c:pt>
                <c:pt idx="92">
                  <c:v>0.99092990929909297</c:v>
                </c:pt>
                <c:pt idx="93">
                  <c:v>0.99093990939909404</c:v>
                </c:pt>
                <c:pt idx="94">
                  <c:v>0.99094990949909501</c:v>
                </c:pt>
                <c:pt idx="95">
                  <c:v>0.99095990959909597</c:v>
                </c:pt>
                <c:pt idx="96">
                  <c:v>0.99096990969909704</c:v>
                </c:pt>
                <c:pt idx="97">
                  <c:v>0.990979909799098</c:v>
                </c:pt>
                <c:pt idx="98">
                  <c:v>0.99098990989909896</c:v>
                </c:pt>
                <c:pt idx="99">
                  <c:v>0.99099990999910004</c:v>
                </c:pt>
                <c:pt idx="100">
                  <c:v>0.991009910099101</c:v>
                </c:pt>
                <c:pt idx="101">
                  <c:v>0.99101991019910196</c:v>
                </c:pt>
                <c:pt idx="102">
                  <c:v>0.99102991029910303</c:v>
                </c:pt>
                <c:pt idx="103">
                  <c:v>0.991039910399104</c:v>
                </c:pt>
                <c:pt idx="104">
                  <c:v>0.99104991049910496</c:v>
                </c:pt>
                <c:pt idx="105">
                  <c:v>0.99105991059910603</c:v>
                </c:pt>
                <c:pt idx="106">
                  <c:v>0.99106991069910699</c:v>
                </c:pt>
                <c:pt idx="107">
                  <c:v>0.99107991079910795</c:v>
                </c:pt>
                <c:pt idx="108">
                  <c:v>0.99108991089910903</c:v>
                </c:pt>
                <c:pt idx="109">
                  <c:v>0.99109991099910999</c:v>
                </c:pt>
                <c:pt idx="110">
                  <c:v>0.99110991109911095</c:v>
                </c:pt>
                <c:pt idx="111">
                  <c:v>0.99111991119911202</c:v>
                </c:pt>
                <c:pt idx="112">
                  <c:v>0.99112991129911299</c:v>
                </c:pt>
                <c:pt idx="113">
                  <c:v>0.99113991139911395</c:v>
                </c:pt>
                <c:pt idx="114">
                  <c:v>0.99114991149911502</c:v>
                </c:pt>
                <c:pt idx="115">
                  <c:v>0.99115991159911598</c:v>
                </c:pt>
                <c:pt idx="116">
                  <c:v>0.99116991169911695</c:v>
                </c:pt>
                <c:pt idx="117">
                  <c:v>0.99117991179911802</c:v>
                </c:pt>
                <c:pt idx="118">
                  <c:v>0.99118991189911898</c:v>
                </c:pt>
                <c:pt idx="119">
                  <c:v>0.99119991199912005</c:v>
                </c:pt>
                <c:pt idx="120">
                  <c:v>0.99120991209912102</c:v>
                </c:pt>
                <c:pt idx="121">
                  <c:v>0.99121991219912198</c:v>
                </c:pt>
                <c:pt idx="122">
                  <c:v>0.99122991229912305</c:v>
                </c:pt>
                <c:pt idx="123">
                  <c:v>0.99123991239912401</c:v>
                </c:pt>
                <c:pt idx="124">
                  <c:v>0.99124991249912497</c:v>
                </c:pt>
                <c:pt idx="125">
                  <c:v>0.99125991259912605</c:v>
                </c:pt>
                <c:pt idx="126">
                  <c:v>0.99126991269912701</c:v>
                </c:pt>
                <c:pt idx="127">
                  <c:v>0.99127991279912797</c:v>
                </c:pt>
                <c:pt idx="128">
                  <c:v>0.99128991289912904</c:v>
                </c:pt>
                <c:pt idx="129">
                  <c:v>0.99129991299913001</c:v>
                </c:pt>
                <c:pt idx="130">
                  <c:v>0.99130991309913097</c:v>
                </c:pt>
                <c:pt idx="131">
                  <c:v>0.99131991319913204</c:v>
                </c:pt>
                <c:pt idx="132">
                  <c:v>0.991329913299133</c:v>
                </c:pt>
                <c:pt idx="133">
                  <c:v>0.99133991339913397</c:v>
                </c:pt>
                <c:pt idx="134">
                  <c:v>0.99134991349913504</c:v>
                </c:pt>
                <c:pt idx="135">
                  <c:v>0.991359913599136</c:v>
                </c:pt>
                <c:pt idx="136">
                  <c:v>0.99136991369913696</c:v>
                </c:pt>
                <c:pt idx="137">
                  <c:v>0.99137991379913804</c:v>
                </c:pt>
                <c:pt idx="138">
                  <c:v>0.991389913899139</c:v>
                </c:pt>
                <c:pt idx="139">
                  <c:v>0.99139991399913996</c:v>
                </c:pt>
                <c:pt idx="140">
                  <c:v>0.99140991409914103</c:v>
                </c:pt>
                <c:pt idx="141">
                  <c:v>0.99141991419914199</c:v>
                </c:pt>
                <c:pt idx="142">
                  <c:v>0.99142991429914296</c:v>
                </c:pt>
                <c:pt idx="143">
                  <c:v>0.99143991439914403</c:v>
                </c:pt>
                <c:pt idx="144">
                  <c:v>0.99144991449914499</c:v>
                </c:pt>
                <c:pt idx="145">
                  <c:v>0.99145991459914595</c:v>
                </c:pt>
                <c:pt idx="146">
                  <c:v>0.99146991469914703</c:v>
                </c:pt>
                <c:pt idx="147">
                  <c:v>0.99147991479914799</c:v>
                </c:pt>
                <c:pt idx="148">
                  <c:v>0.99148991489914895</c:v>
                </c:pt>
                <c:pt idx="149">
                  <c:v>0.99149991499915002</c:v>
                </c:pt>
                <c:pt idx="150">
                  <c:v>0.99150991509915098</c:v>
                </c:pt>
                <c:pt idx="151">
                  <c:v>0.99151991519915195</c:v>
                </c:pt>
                <c:pt idx="152">
                  <c:v>0.99152991529915302</c:v>
                </c:pt>
                <c:pt idx="153">
                  <c:v>0.99153991539915398</c:v>
                </c:pt>
                <c:pt idx="154">
                  <c:v>0.99154991549915505</c:v>
                </c:pt>
                <c:pt idx="155">
                  <c:v>0.99155991559915602</c:v>
                </c:pt>
                <c:pt idx="156">
                  <c:v>0.99156991569915698</c:v>
                </c:pt>
                <c:pt idx="157">
                  <c:v>0.99157991579915805</c:v>
                </c:pt>
                <c:pt idx="158">
                  <c:v>0.99158991589915901</c:v>
                </c:pt>
                <c:pt idx="159">
                  <c:v>0.99159991599915998</c:v>
                </c:pt>
                <c:pt idx="160">
                  <c:v>0.99160991609916105</c:v>
                </c:pt>
                <c:pt idx="161">
                  <c:v>0.99161991619916201</c:v>
                </c:pt>
                <c:pt idx="162">
                  <c:v>0.99162991629916297</c:v>
                </c:pt>
                <c:pt idx="163">
                  <c:v>0.99163991639916405</c:v>
                </c:pt>
                <c:pt idx="164">
                  <c:v>0.99164991649916501</c:v>
                </c:pt>
                <c:pt idx="165">
                  <c:v>0.99165991659916597</c:v>
                </c:pt>
                <c:pt idx="166">
                  <c:v>0.99166991669916704</c:v>
                </c:pt>
                <c:pt idx="167">
                  <c:v>0.991679916799168</c:v>
                </c:pt>
                <c:pt idx="168">
                  <c:v>0.99168991689916897</c:v>
                </c:pt>
                <c:pt idx="169">
                  <c:v>0.99169991699917004</c:v>
                </c:pt>
                <c:pt idx="170">
                  <c:v>0.991709917099171</c:v>
                </c:pt>
                <c:pt idx="171">
                  <c:v>0.99171991719917196</c:v>
                </c:pt>
                <c:pt idx="172">
                  <c:v>0.99172991729917304</c:v>
                </c:pt>
                <c:pt idx="173">
                  <c:v>0.991739917399174</c:v>
                </c:pt>
                <c:pt idx="174">
                  <c:v>0.99174991749917496</c:v>
                </c:pt>
                <c:pt idx="175">
                  <c:v>0.99175991759917603</c:v>
                </c:pt>
                <c:pt idx="176">
                  <c:v>0.99176991769917699</c:v>
                </c:pt>
                <c:pt idx="177">
                  <c:v>0.99177991779917796</c:v>
                </c:pt>
                <c:pt idx="178">
                  <c:v>0.99178991789917903</c:v>
                </c:pt>
                <c:pt idx="179">
                  <c:v>0.99179991799917999</c:v>
                </c:pt>
                <c:pt idx="180">
                  <c:v>0.99180991809918095</c:v>
                </c:pt>
                <c:pt idx="181">
                  <c:v>0.99181991819918203</c:v>
                </c:pt>
                <c:pt idx="182">
                  <c:v>0.99182991829918299</c:v>
                </c:pt>
                <c:pt idx="183">
                  <c:v>0.99183991839918395</c:v>
                </c:pt>
                <c:pt idx="184">
                  <c:v>0.99184991849918502</c:v>
                </c:pt>
                <c:pt idx="185">
                  <c:v>0.99185991859918599</c:v>
                </c:pt>
                <c:pt idx="186">
                  <c:v>0.99186991869918695</c:v>
                </c:pt>
                <c:pt idx="187">
                  <c:v>0.99187991879918802</c:v>
                </c:pt>
                <c:pt idx="188">
                  <c:v>0.99188991889918898</c:v>
                </c:pt>
                <c:pt idx="189">
                  <c:v>0.99189991899918994</c:v>
                </c:pt>
                <c:pt idx="190">
                  <c:v>0.99190991909919102</c:v>
                </c:pt>
                <c:pt idx="191">
                  <c:v>0.99191991919919198</c:v>
                </c:pt>
                <c:pt idx="192">
                  <c:v>0.99192991929919305</c:v>
                </c:pt>
                <c:pt idx="193">
                  <c:v>0.99193991939919401</c:v>
                </c:pt>
                <c:pt idx="194">
                  <c:v>0.99194991949919498</c:v>
                </c:pt>
                <c:pt idx="195">
                  <c:v>0.99195991959919605</c:v>
                </c:pt>
                <c:pt idx="196">
                  <c:v>0.99196991969919701</c:v>
                </c:pt>
                <c:pt idx="197">
                  <c:v>0.99197991979919797</c:v>
                </c:pt>
                <c:pt idx="198">
                  <c:v>0.99198991989919905</c:v>
                </c:pt>
                <c:pt idx="199">
                  <c:v>0.99199991999920001</c:v>
                </c:pt>
                <c:pt idx="200">
                  <c:v>0.99200992009920097</c:v>
                </c:pt>
                <c:pt idx="201">
                  <c:v>0.99201992019920204</c:v>
                </c:pt>
                <c:pt idx="202">
                  <c:v>0.99202992029920301</c:v>
                </c:pt>
                <c:pt idx="203">
                  <c:v>0.99203992039920397</c:v>
                </c:pt>
                <c:pt idx="204">
                  <c:v>0.99204992049920504</c:v>
                </c:pt>
                <c:pt idx="205">
                  <c:v>0.992059920599206</c:v>
                </c:pt>
                <c:pt idx="206">
                  <c:v>0.99206992069920696</c:v>
                </c:pt>
                <c:pt idx="207">
                  <c:v>0.99207992079920804</c:v>
                </c:pt>
                <c:pt idx="208">
                  <c:v>0.992089920899209</c:v>
                </c:pt>
                <c:pt idx="209">
                  <c:v>0.99209992099920996</c:v>
                </c:pt>
                <c:pt idx="210">
                  <c:v>0.99210992109921103</c:v>
                </c:pt>
                <c:pt idx="211">
                  <c:v>0.992119921199212</c:v>
                </c:pt>
                <c:pt idx="212">
                  <c:v>0.99212992129921296</c:v>
                </c:pt>
                <c:pt idx="213">
                  <c:v>0.99213992139921403</c:v>
                </c:pt>
                <c:pt idx="214">
                  <c:v>0.99214992149921499</c:v>
                </c:pt>
                <c:pt idx="215">
                  <c:v>0.99215992159921595</c:v>
                </c:pt>
                <c:pt idx="216">
                  <c:v>0.99216992169921703</c:v>
                </c:pt>
                <c:pt idx="217">
                  <c:v>0.99217992179921799</c:v>
                </c:pt>
                <c:pt idx="218">
                  <c:v>0.99218992189921895</c:v>
                </c:pt>
                <c:pt idx="219">
                  <c:v>0.99219992199922002</c:v>
                </c:pt>
                <c:pt idx="220">
                  <c:v>0.99220992209922099</c:v>
                </c:pt>
                <c:pt idx="221">
                  <c:v>0.99221992219922195</c:v>
                </c:pt>
                <c:pt idx="222">
                  <c:v>0.99222992229922302</c:v>
                </c:pt>
                <c:pt idx="223">
                  <c:v>0.99223992239922398</c:v>
                </c:pt>
                <c:pt idx="224">
                  <c:v>0.99224992249922495</c:v>
                </c:pt>
                <c:pt idx="225">
                  <c:v>0.99225992259922602</c:v>
                </c:pt>
                <c:pt idx="226">
                  <c:v>0.99226992269922698</c:v>
                </c:pt>
                <c:pt idx="227">
                  <c:v>0.99227992279922805</c:v>
                </c:pt>
                <c:pt idx="228">
                  <c:v>0.99228992289922902</c:v>
                </c:pt>
                <c:pt idx="229">
                  <c:v>0.99229992299922998</c:v>
                </c:pt>
                <c:pt idx="230">
                  <c:v>0.99230992309923105</c:v>
                </c:pt>
                <c:pt idx="231">
                  <c:v>0.99231992319923201</c:v>
                </c:pt>
                <c:pt idx="232">
                  <c:v>0.99232992329923297</c:v>
                </c:pt>
                <c:pt idx="233">
                  <c:v>0.99233992339923405</c:v>
                </c:pt>
                <c:pt idx="234">
                  <c:v>0.99234992349923501</c:v>
                </c:pt>
                <c:pt idx="235">
                  <c:v>0.99235992359923597</c:v>
                </c:pt>
                <c:pt idx="236">
                  <c:v>0.99236992369923704</c:v>
                </c:pt>
                <c:pt idx="237">
                  <c:v>0.99237992379923801</c:v>
                </c:pt>
                <c:pt idx="238">
                  <c:v>0.99238992389923897</c:v>
                </c:pt>
                <c:pt idx="239">
                  <c:v>0.99239992399924004</c:v>
                </c:pt>
                <c:pt idx="240">
                  <c:v>0.992409924099241</c:v>
                </c:pt>
                <c:pt idx="241">
                  <c:v>0.99241992419924197</c:v>
                </c:pt>
                <c:pt idx="242">
                  <c:v>0.99242992429924304</c:v>
                </c:pt>
                <c:pt idx="243">
                  <c:v>0.992439924399244</c:v>
                </c:pt>
                <c:pt idx="244">
                  <c:v>0.99244992449924496</c:v>
                </c:pt>
                <c:pt idx="245">
                  <c:v>0.99245992459924604</c:v>
                </c:pt>
                <c:pt idx="246">
                  <c:v>0.992469924699247</c:v>
                </c:pt>
                <c:pt idx="247">
                  <c:v>0.99247992479924796</c:v>
                </c:pt>
                <c:pt idx="248">
                  <c:v>0.99248992489924903</c:v>
                </c:pt>
                <c:pt idx="249">
                  <c:v>0.99249992499924999</c:v>
                </c:pt>
                <c:pt idx="250">
                  <c:v>0.99250992509925096</c:v>
                </c:pt>
                <c:pt idx="251">
                  <c:v>0.99251992519925203</c:v>
                </c:pt>
                <c:pt idx="252">
                  <c:v>0.99252992529925299</c:v>
                </c:pt>
                <c:pt idx="253">
                  <c:v>0.99253992539925395</c:v>
                </c:pt>
                <c:pt idx="254">
                  <c:v>0.99254992549925503</c:v>
                </c:pt>
                <c:pt idx="255">
                  <c:v>0.99255992559925599</c:v>
                </c:pt>
                <c:pt idx="256">
                  <c:v>0.99256992569925695</c:v>
                </c:pt>
                <c:pt idx="257">
                  <c:v>0.99257992579925802</c:v>
                </c:pt>
                <c:pt idx="258">
                  <c:v>0.99258992589925898</c:v>
                </c:pt>
                <c:pt idx="259">
                  <c:v>0.99259992599925995</c:v>
                </c:pt>
                <c:pt idx="260">
                  <c:v>0.99260992609926102</c:v>
                </c:pt>
                <c:pt idx="261">
                  <c:v>0.99261992619926198</c:v>
                </c:pt>
                <c:pt idx="262">
                  <c:v>0.99262992629926305</c:v>
                </c:pt>
                <c:pt idx="263">
                  <c:v>0.99263992639926402</c:v>
                </c:pt>
                <c:pt idx="264">
                  <c:v>0.99264992649926498</c:v>
                </c:pt>
                <c:pt idx="265">
                  <c:v>0.99265992659926605</c:v>
                </c:pt>
                <c:pt idx="266">
                  <c:v>0.99266992669926701</c:v>
                </c:pt>
                <c:pt idx="267">
                  <c:v>0.99267992679926798</c:v>
                </c:pt>
                <c:pt idx="268">
                  <c:v>0.99268992689926905</c:v>
                </c:pt>
                <c:pt idx="269">
                  <c:v>0.99269992699927001</c:v>
                </c:pt>
                <c:pt idx="270">
                  <c:v>0.99270992709927097</c:v>
                </c:pt>
                <c:pt idx="271">
                  <c:v>0.99271992719927205</c:v>
                </c:pt>
                <c:pt idx="272">
                  <c:v>0.99272992729927301</c:v>
                </c:pt>
                <c:pt idx="273">
                  <c:v>0.99273992739927397</c:v>
                </c:pt>
                <c:pt idx="274">
                  <c:v>0.99274992749927504</c:v>
                </c:pt>
                <c:pt idx="275">
                  <c:v>0.992759927599276</c:v>
                </c:pt>
                <c:pt idx="276">
                  <c:v>0.99276992769927697</c:v>
                </c:pt>
                <c:pt idx="277">
                  <c:v>0.99277992779927804</c:v>
                </c:pt>
                <c:pt idx="278">
                  <c:v>0.992789927899279</c:v>
                </c:pt>
                <c:pt idx="279">
                  <c:v>0.99279992799927996</c:v>
                </c:pt>
                <c:pt idx="280">
                  <c:v>0.99280992809928104</c:v>
                </c:pt>
                <c:pt idx="281">
                  <c:v>0.992819928199282</c:v>
                </c:pt>
                <c:pt idx="282">
                  <c:v>0.99282992829928296</c:v>
                </c:pt>
                <c:pt idx="283">
                  <c:v>0.99283992839928403</c:v>
                </c:pt>
                <c:pt idx="284">
                  <c:v>0.99284992849928499</c:v>
                </c:pt>
                <c:pt idx="285">
                  <c:v>0.99285992859928596</c:v>
                </c:pt>
                <c:pt idx="286">
                  <c:v>0.99286992869928703</c:v>
                </c:pt>
                <c:pt idx="287">
                  <c:v>0.99287992879928799</c:v>
                </c:pt>
                <c:pt idx="288">
                  <c:v>0.99288992889928895</c:v>
                </c:pt>
                <c:pt idx="289">
                  <c:v>0.99289992899929003</c:v>
                </c:pt>
                <c:pt idx="290">
                  <c:v>0.99290992909929099</c:v>
                </c:pt>
                <c:pt idx="291">
                  <c:v>0.99291992919929195</c:v>
                </c:pt>
                <c:pt idx="292">
                  <c:v>0.99292992929929302</c:v>
                </c:pt>
                <c:pt idx="293">
                  <c:v>0.99293992939929399</c:v>
                </c:pt>
                <c:pt idx="294">
                  <c:v>0.99294992949929495</c:v>
                </c:pt>
                <c:pt idx="295">
                  <c:v>0.99295992959929602</c:v>
                </c:pt>
                <c:pt idx="296">
                  <c:v>0.99296992969929698</c:v>
                </c:pt>
                <c:pt idx="297">
                  <c:v>0.99297992979929794</c:v>
                </c:pt>
                <c:pt idx="298">
                  <c:v>0.99298992989929902</c:v>
                </c:pt>
                <c:pt idx="299">
                  <c:v>0.99299992999929998</c:v>
                </c:pt>
                <c:pt idx="300">
                  <c:v>0.99300993009930105</c:v>
                </c:pt>
                <c:pt idx="301">
                  <c:v>0.99301993019930201</c:v>
                </c:pt>
                <c:pt idx="302">
                  <c:v>0.99302993029930298</c:v>
                </c:pt>
                <c:pt idx="303">
                  <c:v>0.99303993039930405</c:v>
                </c:pt>
                <c:pt idx="304">
                  <c:v>0.99304993049930501</c:v>
                </c:pt>
                <c:pt idx="305">
                  <c:v>0.99305993059930597</c:v>
                </c:pt>
                <c:pt idx="306">
                  <c:v>0.99306993069930705</c:v>
                </c:pt>
                <c:pt idx="307">
                  <c:v>0.99307993079930801</c:v>
                </c:pt>
                <c:pt idx="308">
                  <c:v>0.99308993089930897</c:v>
                </c:pt>
                <c:pt idx="309">
                  <c:v>0.99309993099931004</c:v>
                </c:pt>
                <c:pt idx="310">
                  <c:v>0.99310993109931101</c:v>
                </c:pt>
                <c:pt idx="311">
                  <c:v>0.99311993119931197</c:v>
                </c:pt>
                <c:pt idx="312">
                  <c:v>0.99312993129931304</c:v>
                </c:pt>
                <c:pt idx="313">
                  <c:v>0.993139931399314</c:v>
                </c:pt>
                <c:pt idx="314">
                  <c:v>0.99314993149931496</c:v>
                </c:pt>
                <c:pt idx="315">
                  <c:v>0.99315993159931604</c:v>
                </c:pt>
                <c:pt idx="316">
                  <c:v>0.993169931699317</c:v>
                </c:pt>
                <c:pt idx="317">
                  <c:v>0.99317993179931796</c:v>
                </c:pt>
                <c:pt idx="318">
                  <c:v>0.99318993189931903</c:v>
                </c:pt>
                <c:pt idx="319">
                  <c:v>0.99319993199932</c:v>
                </c:pt>
                <c:pt idx="320">
                  <c:v>0.99320993209932096</c:v>
                </c:pt>
                <c:pt idx="321">
                  <c:v>0.99321993219932203</c:v>
                </c:pt>
                <c:pt idx="322">
                  <c:v>0.99322993229932299</c:v>
                </c:pt>
                <c:pt idx="323">
                  <c:v>0.99323993239932395</c:v>
                </c:pt>
                <c:pt idx="324">
                  <c:v>0.99324993249932503</c:v>
                </c:pt>
                <c:pt idx="325">
                  <c:v>0.99325993259932599</c:v>
                </c:pt>
                <c:pt idx="326">
                  <c:v>0.99326993269932695</c:v>
                </c:pt>
                <c:pt idx="327">
                  <c:v>0.99327993279932802</c:v>
                </c:pt>
                <c:pt idx="328">
                  <c:v>0.99328993289932899</c:v>
                </c:pt>
                <c:pt idx="329">
                  <c:v>0.99329993299932995</c:v>
                </c:pt>
                <c:pt idx="330">
                  <c:v>0.99330993309933102</c:v>
                </c:pt>
                <c:pt idx="331">
                  <c:v>0.99331993319933198</c:v>
                </c:pt>
                <c:pt idx="332">
                  <c:v>0.99332993329933295</c:v>
                </c:pt>
                <c:pt idx="333">
                  <c:v>0.99333993339933402</c:v>
                </c:pt>
                <c:pt idx="334">
                  <c:v>0.99334993349933498</c:v>
                </c:pt>
                <c:pt idx="335">
                  <c:v>0.99335993359933605</c:v>
                </c:pt>
                <c:pt idx="336">
                  <c:v>0.99336993369933702</c:v>
                </c:pt>
                <c:pt idx="337">
                  <c:v>0.99337993379933798</c:v>
                </c:pt>
                <c:pt idx="338">
                  <c:v>0.99338993389933905</c:v>
                </c:pt>
                <c:pt idx="339">
                  <c:v>0.99339993399934001</c:v>
                </c:pt>
                <c:pt idx="340">
                  <c:v>0.99340993409934097</c:v>
                </c:pt>
                <c:pt idx="341">
                  <c:v>0.99341993419934205</c:v>
                </c:pt>
                <c:pt idx="342">
                  <c:v>0.99342993429934301</c:v>
                </c:pt>
                <c:pt idx="343">
                  <c:v>0.99343993439934397</c:v>
                </c:pt>
                <c:pt idx="344">
                  <c:v>0.99344993449934504</c:v>
                </c:pt>
                <c:pt idx="345">
                  <c:v>0.99345993459934601</c:v>
                </c:pt>
                <c:pt idx="346">
                  <c:v>0.99346993469934697</c:v>
                </c:pt>
                <c:pt idx="347">
                  <c:v>0.99347993479934804</c:v>
                </c:pt>
                <c:pt idx="348">
                  <c:v>0.993489934899349</c:v>
                </c:pt>
                <c:pt idx="349">
                  <c:v>0.99349993499934997</c:v>
                </c:pt>
                <c:pt idx="350">
                  <c:v>0.99350993509935104</c:v>
                </c:pt>
                <c:pt idx="351">
                  <c:v>0.993519935199352</c:v>
                </c:pt>
                <c:pt idx="352">
                  <c:v>0.99352993529935296</c:v>
                </c:pt>
                <c:pt idx="353">
                  <c:v>0.99353993539935404</c:v>
                </c:pt>
                <c:pt idx="354">
                  <c:v>0.993549935499355</c:v>
                </c:pt>
                <c:pt idx="355">
                  <c:v>0.99355993559935596</c:v>
                </c:pt>
                <c:pt idx="356">
                  <c:v>0.99356993569935703</c:v>
                </c:pt>
                <c:pt idx="357">
                  <c:v>0.99357993579935799</c:v>
                </c:pt>
                <c:pt idx="358">
                  <c:v>0.99358993589935896</c:v>
                </c:pt>
                <c:pt idx="359">
                  <c:v>0.99359993599936003</c:v>
                </c:pt>
                <c:pt idx="360">
                  <c:v>0.99360993609936099</c:v>
                </c:pt>
                <c:pt idx="361">
                  <c:v>0.99361993619936195</c:v>
                </c:pt>
                <c:pt idx="362">
                  <c:v>0.99362993629936303</c:v>
                </c:pt>
                <c:pt idx="363">
                  <c:v>0.99363993639936399</c:v>
                </c:pt>
                <c:pt idx="364">
                  <c:v>0.99364993649936495</c:v>
                </c:pt>
                <c:pt idx="365">
                  <c:v>0.99365993659936602</c:v>
                </c:pt>
                <c:pt idx="366">
                  <c:v>0.99366993669936698</c:v>
                </c:pt>
                <c:pt idx="367">
                  <c:v>0.99367993679936795</c:v>
                </c:pt>
                <c:pt idx="368">
                  <c:v>0.99368993689936902</c:v>
                </c:pt>
                <c:pt idx="369">
                  <c:v>0.99369993699936998</c:v>
                </c:pt>
                <c:pt idx="370">
                  <c:v>0.99370993709937105</c:v>
                </c:pt>
                <c:pt idx="371">
                  <c:v>0.99371993719937202</c:v>
                </c:pt>
                <c:pt idx="372">
                  <c:v>0.99372993729937298</c:v>
                </c:pt>
                <c:pt idx="373">
                  <c:v>0.99373993739937405</c:v>
                </c:pt>
                <c:pt idx="374">
                  <c:v>0.99374993749937501</c:v>
                </c:pt>
                <c:pt idx="375">
                  <c:v>0.99375993759937598</c:v>
                </c:pt>
                <c:pt idx="376">
                  <c:v>0.99376993769937705</c:v>
                </c:pt>
                <c:pt idx="377">
                  <c:v>0.99377993779937801</c:v>
                </c:pt>
                <c:pt idx="378">
                  <c:v>0.99378993789937897</c:v>
                </c:pt>
                <c:pt idx="379">
                  <c:v>0.99379993799938005</c:v>
                </c:pt>
                <c:pt idx="380">
                  <c:v>0.99380993809938101</c:v>
                </c:pt>
                <c:pt idx="381">
                  <c:v>0.99381993819938197</c:v>
                </c:pt>
                <c:pt idx="382">
                  <c:v>0.99382993829938304</c:v>
                </c:pt>
                <c:pt idx="383">
                  <c:v>0.993839938399384</c:v>
                </c:pt>
                <c:pt idx="384">
                  <c:v>0.99384993849938497</c:v>
                </c:pt>
                <c:pt idx="385">
                  <c:v>0.99385993859938604</c:v>
                </c:pt>
                <c:pt idx="386">
                  <c:v>0.993869938699387</c:v>
                </c:pt>
                <c:pt idx="387">
                  <c:v>0.99387993879938796</c:v>
                </c:pt>
                <c:pt idx="388">
                  <c:v>0.99388993889938904</c:v>
                </c:pt>
                <c:pt idx="389">
                  <c:v>0.99389993899939</c:v>
                </c:pt>
                <c:pt idx="390">
                  <c:v>0.99390993909939096</c:v>
                </c:pt>
                <c:pt idx="391">
                  <c:v>0.99391993919939203</c:v>
                </c:pt>
                <c:pt idx="392">
                  <c:v>0.99392993929939299</c:v>
                </c:pt>
                <c:pt idx="393">
                  <c:v>0.99393993939939396</c:v>
                </c:pt>
                <c:pt idx="394">
                  <c:v>0.99394993949939503</c:v>
                </c:pt>
                <c:pt idx="395">
                  <c:v>0.99395993959939599</c:v>
                </c:pt>
                <c:pt idx="396">
                  <c:v>0.99396993969939695</c:v>
                </c:pt>
                <c:pt idx="397">
                  <c:v>0.99397993979939803</c:v>
                </c:pt>
                <c:pt idx="398">
                  <c:v>0.99398993989939899</c:v>
                </c:pt>
                <c:pt idx="399">
                  <c:v>0.99399993999939995</c:v>
                </c:pt>
                <c:pt idx="400">
                  <c:v>0.99400994009940102</c:v>
                </c:pt>
                <c:pt idx="401">
                  <c:v>0.99401994019940199</c:v>
                </c:pt>
                <c:pt idx="402">
                  <c:v>0.99402994029940295</c:v>
                </c:pt>
                <c:pt idx="403">
                  <c:v>0.99403994039940402</c:v>
                </c:pt>
                <c:pt idx="404">
                  <c:v>0.99404994049940498</c:v>
                </c:pt>
                <c:pt idx="405">
                  <c:v>0.99405994059940594</c:v>
                </c:pt>
                <c:pt idx="406">
                  <c:v>0.99406994069940702</c:v>
                </c:pt>
                <c:pt idx="407">
                  <c:v>0.99407994079940798</c:v>
                </c:pt>
                <c:pt idx="408">
                  <c:v>0.99408994089940905</c:v>
                </c:pt>
                <c:pt idx="409">
                  <c:v>0.99409994099941001</c:v>
                </c:pt>
                <c:pt idx="410">
                  <c:v>0.99410994109941098</c:v>
                </c:pt>
                <c:pt idx="411">
                  <c:v>0.99411994119941205</c:v>
                </c:pt>
                <c:pt idx="412">
                  <c:v>0.99412994129941301</c:v>
                </c:pt>
                <c:pt idx="413">
                  <c:v>0.99413994139941397</c:v>
                </c:pt>
                <c:pt idx="414">
                  <c:v>0.99414994149941505</c:v>
                </c:pt>
                <c:pt idx="415">
                  <c:v>0.99415994159941601</c:v>
                </c:pt>
                <c:pt idx="416">
                  <c:v>0.99416994169941697</c:v>
                </c:pt>
                <c:pt idx="417">
                  <c:v>0.99417994179941804</c:v>
                </c:pt>
                <c:pt idx="418">
                  <c:v>0.99418994189941901</c:v>
                </c:pt>
                <c:pt idx="419">
                  <c:v>0.99419994199941997</c:v>
                </c:pt>
                <c:pt idx="420">
                  <c:v>0.99420994209942104</c:v>
                </c:pt>
                <c:pt idx="421">
                  <c:v>0.994219942199422</c:v>
                </c:pt>
                <c:pt idx="422">
                  <c:v>0.99422994229942296</c:v>
                </c:pt>
                <c:pt idx="423">
                  <c:v>0.99423994239942404</c:v>
                </c:pt>
                <c:pt idx="424">
                  <c:v>0.994249942499425</c:v>
                </c:pt>
                <c:pt idx="425">
                  <c:v>0.99425994259942596</c:v>
                </c:pt>
                <c:pt idx="426">
                  <c:v>0.99426994269942703</c:v>
                </c:pt>
                <c:pt idx="427">
                  <c:v>0.994279942799428</c:v>
                </c:pt>
                <c:pt idx="428">
                  <c:v>0.99428994289942896</c:v>
                </c:pt>
                <c:pt idx="429">
                  <c:v>0.99429994299943003</c:v>
                </c:pt>
                <c:pt idx="430">
                  <c:v>0.99430994309943099</c:v>
                </c:pt>
                <c:pt idx="431">
                  <c:v>0.99431994319943195</c:v>
                </c:pt>
                <c:pt idx="432">
                  <c:v>0.99432994329943303</c:v>
                </c:pt>
                <c:pt idx="433">
                  <c:v>0.99433994339943399</c:v>
                </c:pt>
                <c:pt idx="434">
                  <c:v>0.99434994349943495</c:v>
                </c:pt>
                <c:pt idx="435">
                  <c:v>0.99435994359943602</c:v>
                </c:pt>
                <c:pt idx="436">
                  <c:v>0.99436994369943699</c:v>
                </c:pt>
                <c:pt idx="437">
                  <c:v>0.99437994379943795</c:v>
                </c:pt>
                <c:pt idx="438">
                  <c:v>0.99438994389943902</c:v>
                </c:pt>
                <c:pt idx="439">
                  <c:v>0.99439994399943998</c:v>
                </c:pt>
                <c:pt idx="440">
                  <c:v>0.99440994409944095</c:v>
                </c:pt>
                <c:pt idx="441">
                  <c:v>0.99441994419944202</c:v>
                </c:pt>
                <c:pt idx="442">
                  <c:v>0.99442994429944298</c:v>
                </c:pt>
                <c:pt idx="443">
                  <c:v>0.99443994439944405</c:v>
                </c:pt>
                <c:pt idx="444">
                  <c:v>0.99444994449944502</c:v>
                </c:pt>
                <c:pt idx="445">
                  <c:v>0.99445994459944598</c:v>
                </c:pt>
                <c:pt idx="446">
                  <c:v>0.99446994469944705</c:v>
                </c:pt>
                <c:pt idx="447">
                  <c:v>0.99447994479944801</c:v>
                </c:pt>
                <c:pt idx="448">
                  <c:v>0.99448994489944897</c:v>
                </c:pt>
                <c:pt idx="449">
                  <c:v>0.99449994499945005</c:v>
                </c:pt>
                <c:pt idx="450">
                  <c:v>0.99450994509945101</c:v>
                </c:pt>
                <c:pt idx="451">
                  <c:v>0.99451994519945197</c:v>
                </c:pt>
                <c:pt idx="452">
                  <c:v>0.99452994529945304</c:v>
                </c:pt>
                <c:pt idx="453">
                  <c:v>0.99453994539945401</c:v>
                </c:pt>
                <c:pt idx="454">
                  <c:v>0.99454994549945497</c:v>
                </c:pt>
                <c:pt idx="455">
                  <c:v>0.99455994559945604</c:v>
                </c:pt>
                <c:pt idx="456">
                  <c:v>0.994569945699457</c:v>
                </c:pt>
                <c:pt idx="457">
                  <c:v>0.99457994579945797</c:v>
                </c:pt>
                <c:pt idx="458">
                  <c:v>0.99458994589945904</c:v>
                </c:pt>
                <c:pt idx="459">
                  <c:v>0.99459994599946</c:v>
                </c:pt>
                <c:pt idx="460">
                  <c:v>0.99460994609946096</c:v>
                </c:pt>
                <c:pt idx="461">
                  <c:v>0.99461994619946203</c:v>
                </c:pt>
                <c:pt idx="462">
                  <c:v>0.994629946299463</c:v>
                </c:pt>
                <c:pt idx="463">
                  <c:v>0.99463994639946396</c:v>
                </c:pt>
                <c:pt idx="464">
                  <c:v>0.99464994649946503</c:v>
                </c:pt>
                <c:pt idx="465">
                  <c:v>0.99465994659946599</c:v>
                </c:pt>
                <c:pt idx="466">
                  <c:v>0.99466994669946696</c:v>
                </c:pt>
                <c:pt idx="467">
                  <c:v>0.99467994679946803</c:v>
                </c:pt>
                <c:pt idx="468">
                  <c:v>0.99468994689946899</c:v>
                </c:pt>
                <c:pt idx="469">
                  <c:v>0.99469994699946995</c:v>
                </c:pt>
                <c:pt idx="470">
                  <c:v>0.99470994709947103</c:v>
                </c:pt>
                <c:pt idx="471">
                  <c:v>0.99471994719947199</c:v>
                </c:pt>
                <c:pt idx="472">
                  <c:v>0.99472994729947295</c:v>
                </c:pt>
                <c:pt idx="473">
                  <c:v>0.99473994739947402</c:v>
                </c:pt>
                <c:pt idx="474">
                  <c:v>0.99474994749947498</c:v>
                </c:pt>
                <c:pt idx="475">
                  <c:v>0.99475994759947595</c:v>
                </c:pt>
                <c:pt idx="476">
                  <c:v>0.99476994769947702</c:v>
                </c:pt>
                <c:pt idx="477">
                  <c:v>0.99477994779947798</c:v>
                </c:pt>
                <c:pt idx="478">
                  <c:v>0.99478994789947905</c:v>
                </c:pt>
                <c:pt idx="479">
                  <c:v>0.99479994799948002</c:v>
                </c:pt>
                <c:pt idx="480">
                  <c:v>0.99480994809948098</c:v>
                </c:pt>
                <c:pt idx="481">
                  <c:v>0.99481994819948205</c:v>
                </c:pt>
                <c:pt idx="482">
                  <c:v>0.99482994829948301</c:v>
                </c:pt>
                <c:pt idx="483">
                  <c:v>0.99483994839948398</c:v>
                </c:pt>
                <c:pt idx="484">
                  <c:v>0.99484994849948505</c:v>
                </c:pt>
                <c:pt idx="485">
                  <c:v>0.99485994859948601</c:v>
                </c:pt>
                <c:pt idx="486">
                  <c:v>0.99486994869948697</c:v>
                </c:pt>
                <c:pt idx="487">
                  <c:v>0.99487994879948805</c:v>
                </c:pt>
                <c:pt idx="488">
                  <c:v>0.99488994889948901</c:v>
                </c:pt>
                <c:pt idx="489">
                  <c:v>0.99489994899948997</c:v>
                </c:pt>
                <c:pt idx="490">
                  <c:v>0.99490994909949104</c:v>
                </c:pt>
                <c:pt idx="491">
                  <c:v>0.994919949199492</c:v>
                </c:pt>
                <c:pt idx="492">
                  <c:v>0.99492994929949297</c:v>
                </c:pt>
                <c:pt idx="493">
                  <c:v>0.99493994939949404</c:v>
                </c:pt>
                <c:pt idx="494">
                  <c:v>0.994949949499495</c:v>
                </c:pt>
                <c:pt idx="495">
                  <c:v>0.99495994959949596</c:v>
                </c:pt>
                <c:pt idx="496">
                  <c:v>0.99496994969949704</c:v>
                </c:pt>
                <c:pt idx="497">
                  <c:v>0.994979949799498</c:v>
                </c:pt>
                <c:pt idx="498">
                  <c:v>0.99498994989949896</c:v>
                </c:pt>
                <c:pt idx="499">
                  <c:v>0.99499994999950003</c:v>
                </c:pt>
                <c:pt idx="500">
                  <c:v>0.99500995009950099</c:v>
                </c:pt>
                <c:pt idx="501">
                  <c:v>0.99501995019950196</c:v>
                </c:pt>
                <c:pt idx="502">
                  <c:v>0.99502995029950303</c:v>
                </c:pt>
                <c:pt idx="503">
                  <c:v>0.99503995039950399</c:v>
                </c:pt>
                <c:pt idx="504">
                  <c:v>0.99504995049950495</c:v>
                </c:pt>
                <c:pt idx="505">
                  <c:v>0.99505995059950603</c:v>
                </c:pt>
                <c:pt idx="506">
                  <c:v>0.99506995069950699</c:v>
                </c:pt>
                <c:pt idx="507">
                  <c:v>0.99507995079950795</c:v>
                </c:pt>
                <c:pt idx="508">
                  <c:v>0.99508995089950902</c:v>
                </c:pt>
                <c:pt idx="509">
                  <c:v>0.99509995099950999</c:v>
                </c:pt>
                <c:pt idx="510">
                  <c:v>0.99510995109951095</c:v>
                </c:pt>
                <c:pt idx="511">
                  <c:v>0.99511995119951202</c:v>
                </c:pt>
                <c:pt idx="512">
                  <c:v>0.99512995129951298</c:v>
                </c:pt>
                <c:pt idx="513">
                  <c:v>0.99513995139951394</c:v>
                </c:pt>
                <c:pt idx="514">
                  <c:v>0.99514995149951502</c:v>
                </c:pt>
                <c:pt idx="515">
                  <c:v>0.99515995159951598</c:v>
                </c:pt>
                <c:pt idx="516">
                  <c:v>0.99516995169951705</c:v>
                </c:pt>
                <c:pt idx="517">
                  <c:v>0.99517995179951801</c:v>
                </c:pt>
                <c:pt idx="518">
                  <c:v>0.99518995189951898</c:v>
                </c:pt>
                <c:pt idx="519">
                  <c:v>0.99519995199952005</c:v>
                </c:pt>
                <c:pt idx="520">
                  <c:v>0.99520995209952101</c:v>
                </c:pt>
                <c:pt idx="521">
                  <c:v>0.99521995219952197</c:v>
                </c:pt>
                <c:pt idx="522">
                  <c:v>0.99522995229952305</c:v>
                </c:pt>
                <c:pt idx="523">
                  <c:v>0.99523995239952401</c:v>
                </c:pt>
                <c:pt idx="524">
                  <c:v>0.99524995249952497</c:v>
                </c:pt>
                <c:pt idx="525">
                  <c:v>0.99525995259952604</c:v>
                </c:pt>
                <c:pt idx="526">
                  <c:v>0.99526995269952701</c:v>
                </c:pt>
                <c:pt idx="527">
                  <c:v>0.99527995279952797</c:v>
                </c:pt>
                <c:pt idx="528">
                  <c:v>0.99528995289952904</c:v>
                </c:pt>
                <c:pt idx="529">
                  <c:v>0.99529995299953</c:v>
                </c:pt>
                <c:pt idx="530">
                  <c:v>0.99530995309953096</c:v>
                </c:pt>
                <c:pt idx="531">
                  <c:v>0.99531995319953204</c:v>
                </c:pt>
                <c:pt idx="532">
                  <c:v>0.995329953299533</c:v>
                </c:pt>
                <c:pt idx="533">
                  <c:v>0.99533995339953396</c:v>
                </c:pt>
                <c:pt idx="534">
                  <c:v>0.99534995349953503</c:v>
                </c:pt>
                <c:pt idx="535">
                  <c:v>0.995359953599536</c:v>
                </c:pt>
                <c:pt idx="536">
                  <c:v>0.99536995369953696</c:v>
                </c:pt>
                <c:pt idx="537">
                  <c:v>0.99537995379953803</c:v>
                </c:pt>
                <c:pt idx="538">
                  <c:v>0.99538995389953899</c:v>
                </c:pt>
                <c:pt idx="539">
                  <c:v>0.99539995399953995</c:v>
                </c:pt>
                <c:pt idx="540">
                  <c:v>0.99540995409954103</c:v>
                </c:pt>
                <c:pt idx="541">
                  <c:v>0.99541995419954199</c:v>
                </c:pt>
                <c:pt idx="542">
                  <c:v>0.99542995429954295</c:v>
                </c:pt>
                <c:pt idx="543">
                  <c:v>0.99543995439954402</c:v>
                </c:pt>
                <c:pt idx="544">
                  <c:v>0.99544995449954499</c:v>
                </c:pt>
                <c:pt idx="545">
                  <c:v>0.99545995459954595</c:v>
                </c:pt>
                <c:pt idx="546">
                  <c:v>0.99546995469954702</c:v>
                </c:pt>
                <c:pt idx="547">
                  <c:v>0.99547995479954798</c:v>
                </c:pt>
                <c:pt idx="548">
                  <c:v>0.99548995489954895</c:v>
                </c:pt>
                <c:pt idx="549">
                  <c:v>0.99549995499955002</c:v>
                </c:pt>
                <c:pt idx="550">
                  <c:v>0.99550995509955098</c:v>
                </c:pt>
                <c:pt idx="551">
                  <c:v>0.99551995519955205</c:v>
                </c:pt>
                <c:pt idx="552">
                  <c:v>0.99552995529955302</c:v>
                </c:pt>
                <c:pt idx="553">
                  <c:v>0.99553995539955398</c:v>
                </c:pt>
                <c:pt idx="554">
                  <c:v>0.99554995549955505</c:v>
                </c:pt>
                <c:pt idx="555">
                  <c:v>0.99555995559955601</c:v>
                </c:pt>
                <c:pt idx="556">
                  <c:v>0.99556995569955697</c:v>
                </c:pt>
                <c:pt idx="557">
                  <c:v>0.99557995579955805</c:v>
                </c:pt>
                <c:pt idx="558">
                  <c:v>0.99558995589955901</c:v>
                </c:pt>
                <c:pt idx="559">
                  <c:v>0.99559995599955997</c:v>
                </c:pt>
                <c:pt idx="560">
                  <c:v>0.99560995609956104</c:v>
                </c:pt>
                <c:pt idx="561">
                  <c:v>0.99561995619956201</c:v>
                </c:pt>
                <c:pt idx="562">
                  <c:v>0.99562995629956297</c:v>
                </c:pt>
                <c:pt idx="563">
                  <c:v>0.99563995639956404</c:v>
                </c:pt>
                <c:pt idx="564">
                  <c:v>0.995649956499565</c:v>
                </c:pt>
                <c:pt idx="565">
                  <c:v>0.99565995659956597</c:v>
                </c:pt>
                <c:pt idx="566">
                  <c:v>0.99566995669956704</c:v>
                </c:pt>
                <c:pt idx="567">
                  <c:v>0.995679956799568</c:v>
                </c:pt>
                <c:pt idx="568">
                  <c:v>0.99568995689956896</c:v>
                </c:pt>
                <c:pt idx="569">
                  <c:v>0.99569995699957003</c:v>
                </c:pt>
                <c:pt idx="570">
                  <c:v>0.995709957099571</c:v>
                </c:pt>
                <c:pt idx="571">
                  <c:v>0.99571995719957196</c:v>
                </c:pt>
                <c:pt idx="572">
                  <c:v>0.99572995729957303</c:v>
                </c:pt>
                <c:pt idx="573">
                  <c:v>0.99573995739957399</c:v>
                </c:pt>
                <c:pt idx="574">
                  <c:v>0.99574995749957496</c:v>
                </c:pt>
                <c:pt idx="575">
                  <c:v>0.99575995759957603</c:v>
                </c:pt>
                <c:pt idx="576">
                  <c:v>0.99576995769957699</c:v>
                </c:pt>
                <c:pt idx="577">
                  <c:v>0.99577995779957795</c:v>
                </c:pt>
                <c:pt idx="578">
                  <c:v>0.99578995789957903</c:v>
                </c:pt>
                <c:pt idx="579">
                  <c:v>0.99579995799957999</c:v>
                </c:pt>
                <c:pt idx="580">
                  <c:v>0.99580995809958095</c:v>
                </c:pt>
                <c:pt idx="581">
                  <c:v>0.99581995819958202</c:v>
                </c:pt>
                <c:pt idx="582">
                  <c:v>0.99582995829958298</c:v>
                </c:pt>
                <c:pt idx="583">
                  <c:v>0.99583995839958395</c:v>
                </c:pt>
                <c:pt idx="584">
                  <c:v>0.99584995849958502</c:v>
                </c:pt>
                <c:pt idx="585">
                  <c:v>0.99585995859958598</c:v>
                </c:pt>
                <c:pt idx="586">
                  <c:v>0.99586995869958705</c:v>
                </c:pt>
                <c:pt idx="587">
                  <c:v>0.99587995879958802</c:v>
                </c:pt>
                <c:pt idx="588">
                  <c:v>0.99588995889958898</c:v>
                </c:pt>
                <c:pt idx="589">
                  <c:v>0.99589995899959005</c:v>
                </c:pt>
                <c:pt idx="590">
                  <c:v>0.99590995909959101</c:v>
                </c:pt>
                <c:pt idx="591">
                  <c:v>0.99591995919959198</c:v>
                </c:pt>
                <c:pt idx="592">
                  <c:v>0.99592995929959305</c:v>
                </c:pt>
                <c:pt idx="593">
                  <c:v>0.99593995939959401</c:v>
                </c:pt>
                <c:pt idx="594">
                  <c:v>0.99594995949959497</c:v>
                </c:pt>
                <c:pt idx="595">
                  <c:v>0.99595995959959605</c:v>
                </c:pt>
                <c:pt idx="596">
                  <c:v>0.99596995969959701</c:v>
                </c:pt>
                <c:pt idx="597">
                  <c:v>0.99597995979959797</c:v>
                </c:pt>
                <c:pt idx="598">
                  <c:v>0.99598995989959904</c:v>
                </c:pt>
                <c:pt idx="599">
                  <c:v>0.9959999599996</c:v>
                </c:pt>
                <c:pt idx="600">
                  <c:v>0.99600996009960097</c:v>
                </c:pt>
                <c:pt idx="601">
                  <c:v>0.99601996019960204</c:v>
                </c:pt>
                <c:pt idx="602">
                  <c:v>0.996029960299603</c:v>
                </c:pt>
                <c:pt idx="603">
                  <c:v>0.99603996039960396</c:v>
                </c:pt>
                <c:pt idx="604">
                  <c:v>0.99604996049960504</c:v>
                </c:pt>
                <c:pt idx="605">
                  <c:v>0.996059960599606</c:v>
                </c:pt>
                <c:pt idx="606">
                  <c:v>0.99606996069960696</c:v>
                </c:pt>
                <c:pt idx="607">
                  <c:v>0.99607996079960803</c:v>
                </c:pt>
                <c:pt idx="608">
                  <c:v>0.99608996089960899</c:v>
                </c:pt>
                <c:pt idx="609">
                  <c:v>0.99609996099960996</c:v>
                </c:pt>
                <c:pt idx="610">
                  <c:v>0.99610996109961103</c:v>
                </c:pt>
                <c:pt idx="611">
                  <c:v>0.99611996119961199</c:v>
                </c:pt>
                <c:pt idx="612">
                  <c:v>0.99612996129961295</c:v>
                </c:pt>
                <c:pt idx="613">
                  <c:v>0.99613996139961403</c:v>
                </c:pt>
                <c:pt idx="614">
                  <c:v>0.99614996149961499</c:v>
                </c:pt>
                <c:pt idx="615">
                  <c:v>0.99615996159961595</c:v>
                </c:pt>
                <c:pt idx="616">
                  <c:v>0.99616996169961702</c:v>
                </c:pt>
                <c:pt idx="617">
                  <c:v>0.99617996179961799</c:v>
                </c:pt>
                <c:pt idx="618">
                  <c:v>0.99618996189961895</c:v>
                </c:pt>
                <c:pt idx="619">
                  <c:v>0.99619996199962002</c:v>
                </c:pt>
                <c:pt idx="620">
                  <c:v>0.99620996209962098</c:v>
                </c:pt>
                <c:pt idx="621">
                  <c:v>0.99621996219962194</c:v>
                </c:pt>
                <c:pt idx="622">
                  <c:v>0.99622996229962302</c:v>
                </c:pt>
                <c:pt idx="623">
                  <c:v>0.99623996239962398</c:v>
                </c:pt>
                <c:pt idx="624">
                  <c:v>0.99624996249962505</c:v>
                </c:pt>
                <c:pt idx="625">
                  <c:v>0.99625996259962601</c:v>
                </c:pt>
                <c:pt idx="626">
                  <c:v>0.99626996269962698</c:v>
                </c:pt>
                <c:pt idx="627">
                  <c:v>0.99627996279962805</c:v>
                </c:pt>
                <c:pt idx="628">
                  <c:v>0.99628996289962901</c:v>
                </c:pt>
                <c:pt idx="629">
                  <c:v>0.99629996299962997</c:v>
                </c:pt>
                <c:pt idx="630">
                  <c:v>0.99630996309963105</c:v>
                </c:pt>
                <c:pt idx="631">
                  <c:v>0.99631996319963201</c:v>
                </c:pt>
                <c:pt idx="632">
                  <c:v>0.99632996329963297</c:v>
                </c:pt>
                <c:pt idx="633">
                  <c:v>0.99633996339963404</c:v>
                </c:pt>
                <c:pt idx="634">
                  <c:v>0.99634996349963501</c:v>
                </c:pt>
                <c:pt idx="635">
                  <c:v>0.99635996359963597</c:v>
                </c:pt>
                <c:pt idx="636">
                  <c:v>0.99636996369963704</c:v>
                </c:pt>
                <c:pt idx="637">
                  <c:v>0.996379963799638</c:v>
                </c:pt>
                <c:pt idx="638">
                  <c:v>0.99638996389963896</c:v>
                </c:pt>
                <c:pt idx="639">
                  <c:v>0.99639996399964004</c:v>
                </c:pt>
                <c:pt idx="640">
                  <c:v>0.996409964099641</c:v>
                </c:pt>
                <c:pt idx="641">
                  <c:v>0.99641996419964196</c:v>
                </c:pt>
                <c:pt idx="642">
                  <c:v>0.99642996429964303</c:v>
                </c:pt>
                <c:pt idx="643">
                  <c:v>0.996439964399644</c:v>
                </c:pt>
                <c:pt idx="644">
                  <c:v>0.99644996449964496</c:v>
                </c:pt>
                <c:pt idx="645">
                  <c:v>0.99645996459964603</c:v>
                </c:pt>
                <c:pt idx="646">
                  <c:v>0.99646996469964699</c:v>
                </c:pt>
                <c:pt idx="647">
                  <c:v>0.99647996479964795</c:v>
                </c:pt>
                <c:pt idx="648">
                  <c:v>0.99648996489964903</c:v>
                </c:pt>
                <c:pt idx="649">
                  <c:v>0.99649996499964999</c:v>
                </c:pt>
                <c:pt idx="650">
                  <c:v>0.99650996509965095</c:v>
                </c:pt>
                <c:pt idx="651">
                  <c:v>0.99651996519965202</c:v>
                </c:pt>
                <c:pt idx="652">
                  <c:v>0.99652996529965299</c:v>
                </c:pt>
                <c:pt idx="653">
                  <c:v>0.99653996539965395</c:v>
                </c:pt>
                <c:pt idx="654">
                  <c:v>0.99654996549965502</c:v>
                </c:pt>
                <c:pt idx="655">
                  <c:v>0.99655996559965598</c:v>
                </c:pt>
                <c:pt idx="656">
                  <c:v>0.99656996569965695</c:v>
                </c:pt>
                <c:pt idx="657">
                  <c:v>0.99657996579965802</c:v>
                </c:pt>
                <c:pt idx="658">
                  <c:v>0.99658996589965898</c:v>
                </c:pt>
                <c:pt idx="659">
                  <c:v>0.99659996599966005</c:v>
                </c:pt>
                <c:pt idx="660">
                  <c:v>0.99660996609966102</c:v>
                </c:pt>
                <c:pt idx="661">
                  <c:v>0.99661996619966198</c:v>
                </c:pt>
                <c:pt idx="662">
                  <c:v>0.99662996629966305</c:v>
                </c:pt>
                <c:pt idx="663">
                  <c:v>0.99663996639966401</c:v>
                </c:pt>
                <c:pt idx="664">
                  <c:v>0.99664996649966497</c:v>
                </c:pt>
                <c:pt idx="665">
                  <c:v>0.99665996659966605</c:v>
                </c:pt>
                <c:pt idx="666">
                  <c:v>0.99666996669966701</c:v>
                </c:pt>
                <c:pt idx="667">
                  <c:v>0.99667996679966797</c:v>
                </c:pt>
                <c:pt idx="668">
                  <c:v>0.99668996689966904</c:v>
                </c:pt>
                <c:pt idx="669">
                  <c:v>0.99669996699967001</c:v>
                </c:pt>
                <c:pt idx="670">
                  <c:v>0.99670996709967097</c:v>
                </c:pt>
                <c:pt idx="671">
                  <c:v>0.99671996719967204</c:v>
                </c:pt>
                <c:pt idx="672">
                  <c:v>0.996729967299673</c:v>
                </c:pt>
                <c:pt idx="673">
                  <c:v>0.99673996739967397</c:v>
                </c:pt>
                <c:pt idx="674">
                  <c:v>0.99674996749967504</c:v>
                </c:pt>
                <c:pt idx="675">
                  <c:v>0.996759967599676</c:v>
                </c:pt>
                <c:pt idx="676">
                  <c:v>0.99676996769967696</c:v>
                </c:pt>
                <c:pt idx="677">
                  <c:v>0.99677996779967803</c:v>
                </c:pt>
                <c:pt idx="678">
                  <c:v>0.996789967899679</c:v>
                </c:pt>
                <c:pt idx="679">
                  <c:v>0.99679996799967996</c:v>
                </c:pt>
                <c:pt idx="680">
                  <c:v>0.99680996809968103</c:v>
                </c:pt>
                <c:pt idx="681">
                  <c:v>0.99681996819968199</c:v>
                </c:pt>
                <c:pt idx="682">
                  <c:v>0.99682996829968296</c:v>
                </c:pt>
                <c:pt idx="683">
                  <c:v>0.99683996839968403</c:v>
                </c:pt>
                <c:pt idx="684">
                  <c:v>0.99684996849968499</c:v>
                </c:pt>
                <c:pt idx="685">
                  <c:v>0.99685996859968595</c:v>
                </c:pt>
                <c:pt idx="686">
                  <c:v>0.99686996869968703</c:v>
                </c:pt>
                <c:pt idx="687">
                  <c:v>0.99687996879968799</c:v>
                </c:pt>
                <c:pt idx="688">
                  <c:v>0.99688996889968895</c:v>
                </c:pt>
                <c:pt idx="689">
                  <c:v>0.99689996899969002</c:v>
                </c:pt>
                <c:pt idx="690">
                  <c:v>0.99690996909969098</c:v>
                </c:pt>
                <c:pt idx="691">
                  <c:v>0.99691996919969195</c:v>
                </c:pt>
                <c:pt idx="692">
                  <c:v>0.99692996929969302</c:v>
                </c:pt>
                <c:pt idx="693">
                  <c:v>0.99693996939969398</c:v>
                </c:pt>
                <c:pt idx="694">
                  <c:v>0.99694996949969505</c:v>
                </c:pt>
                <c:pt idx="695">
                  <c:v>0.99695996959969602</c:v>
                </c:pt>
                <c:pt idx="696">
                  <c:v>0.99696996969969698</c:v>
                </c:pt>
                <c:pt idx="697">
                  <c:v>0.99697996979969805</c:v>
                </c:pt>
                <c:pt idx="698">
                  <c:v>0.99698996989969901</c:v>
                </c:pt>
                <c:pt idx="699">
                  <c:v>0.99699996999969998</c:v>
                </c:pt>
                <c:pt idx="700">
                  <c:v>0.99700997009970105</c:v>
                </c:pt>
                <c:pt idx="701">
                  <c:v>0.99701997019970201</c:v>
                </c:pt>
                <c:pt idx="702">
                  <c:v>0.99702997029970297</c:v>
                </c:pt>
                <c:pt idx="703">
                  <c:v>0.99703997039970405</c:v>
                </c:pt>
                <c:pt idx="704">
                  <c:v>0.99704997049970501</c:v>
                </c:pt>
                <c:pt idx="705">
                  <c:v>0.99705997059970597</c:v>
                </c:pt>
                <c:pt idx="706">
                  <c:v>0.99706997069970704</c:v>
                </c:pt>
                <c:pt idx="707">
                  <c:v>0.997079970799708</c:v>
                </c:pt>
                <c:pt idx="708">
                  <c:v>0.99708997089970897</c:v>
                </c:pt>
                <c:pt idx="709">
                  <c:v>0.99709997099971004</c:v>
                </c:pt>
                <c:pt idx="710">
                  <c:v>0.997109971099711</c:v>
                </c:pt>
                <c:pt idx="711">
                  <c:v>0.99711997119971196</c:v>
                </c:pt>
                <c:pt idx="712">
                  <c:v>0.99712997129971304</c:v>
                </c:pt>
                <c:pt idx="713">
                  <c:v>0.997139971399714</c:v>
                </c:pt>
                <c:pt idx="714">
                  <c:v>0.99714997149971496</c:v>
                </c:pt>
                <c:pt idx="715">
                  <c:v>0.99715997159971603</c:v>
                </c:pt>
                <c:pt idx="716">
                  <c:v>0.99716997169971699</c:v>
                </c:pt>
                <c:pt idx="717">
                  <c:v>0.99717997179971796</c:v>
                </c:pt>
                <c:pt idx="718">
                  <c:v>0.99718997189971903</c:v>
                </c:pt>
                <c:pt idx="719">
                  <c:v>0.99719997199971999</c:v>
                </c:pt>
                <c:pt idx="720">
                  <c:v>0.99720997209972095</c:v>
                </c:pt>
                <c:pt idx="721">
                  <c:v>0.99721997219972203</c:v>
                </c:pt>
                <c:pt idx="722">
                  <c:v>0.99722997229972299</c:v>
                </c:pt>
                <c:pt idx="723">
                  <c:v>0.99723997239972395</c:v>
                </c:pt>
                <c:pt idx="724">
                  <c:v>0.99724997249972502</c:v>
                </c:pt>
                <c:pt idx="725">
                  <c:v>0.99725997259972599</c:v>
                </c:pt>
                <c:pt idx="726">
                  <c:v>0.99726997269972695</c:v>
                </c:pt>
                <c:pt idx="727">
                  <c:v>0.99727997279972802</c:v>
                </c:pt>
                <c:pt idx="728">
                  <c:v>0.99728997289972898</c:v>
                </c:pt>
                <c:pt idx="729">
                  <c:v>0.99729997299972994</c:v>
                </c:pt>
                <c:pt idx="730">
                  <c:v>0.99730997309973102</c:v>
                </c:pt>
                <c:pt idx="731">
                  <c:v>0.99731997319973198</c:v>
                </c:pt>
                <c:pt idx="732">
                  <c:v>0.99732997329973305</c:v>
                </c:pt>
                <c:pt idx="733">
                  <c:v>0.99733997339973401</c:v>
                </c:pt>
                <c:pt idx="734">
                  <c:v>0.99734997349973498</c:v>
                </c:pt>
                <c:pt idx="735">
                  <c:v>0.99735997359973605</c:v>
                </c:pt>
                <c:pt idx="736">
                  <c:v>0.99736997369973701</c:v>
                </c:pt>
                <c:pt idx="737">
                  <c:v>0.99737997379973797</c:v>
                </c:pt>
                <c:pt idx="738">
                  <c:v>0.99738997389973905</c:v>
                </c:pt>
                <c:pt idx="739">
                  <c:v>0.99739997399974001</c:v>
                </c:pt>
                <c:pt idx="740">
                  <c:v>0.99740997409974097</c:v>
                </c:pt>
                <c:pt idx="741">
                  <c:v>0.99741997419974204</c:v>
                </c:pt>
                <c:pt idx="742">
                  <c:v>0.99742997429974301</c:v>
                </c:pt>
                <c:pt idx="743">
                  <c:v>0.99743997439974397</c:v>
                </c:pt>
                <c:pt idx="744">
                  <c:v>0.99744997449974504</c:v>
                </c:pt>
                <c:pt idx="745">
                  <c:v>0.997459974599746</c:v>
                </c:pt>
                <c:pt idx="746">
                  <c:v>0.99746997469974696</c:v>
                </c:pt>
                <c:pt idx="747">
                  <c:v>0.99747997479974804</c:v>
                </c:pt>
                <c:pt idx="748">
                  <c:v>0.997489974899749</c:v>
                </c:pt>
                <c:pt idx="749">
                  <c:v>0.99749997499974996</c:v>
                </c:pt>
                <c:pt idx="750">
                  <c:v>0.99750997509975103</c:v>
                </c:pt>
                <c:pt idx="751">
                  <c:v>0.997519975199752</c:v>
                </c:pt>
                <c:pt idx="752">
                  <c:v>0.99752997529975296</c:v>
                </c:pt>
                <c:pt idx="753">
                  <c:v>0.99753997539975403</c:v>
                </c:pt>
                <c:pt idx="754">
                  <c:v>0.99754997549975499</c:v>
                </c:pt>
                <c:pt idx="755">
                  <c:v>0.99755997559975595</c:v>
                </c:pt>
                <c:pt idx="756">
                  <c:v>0.99756997569975703</c:v>
                </c:pt>
                <c:pt idx="757">
                  <c:v>0.99757997579975799</c:v>
                </c:pt>
                <c:pt idx="758">
                  <c:v>0.99758997589975895</c:v>
                </c:pt>
                <c:pt idx="759">
                  <c:v>0.99759997599976002</c:v>
                </c:pt>
                <c:pt idx="760">
                  <c:v>0.99760997609976099</c:v>
                </c:pt>
                <c:pt idx="761">
                  <c:v>0.99761997619976195</c:v>
                </c:pt>
                <c:pt idx="762">
                  <c:v>0.99762997629976302</c:v>
                </c:pt>
                <c:pt idx="763">
                  <c:v>0.99763997639976398</c:v>
                </c:pt>
                <c:pt idx="764">
                  <c:v>0.99764997649976495</c:v>
                </c:pt>
                <c:pt idx="765">
                  <c:v>0.99765997659976602</c:v>
                </c:pt>
                <c:pt idx="766">
                  <c:v>0.99766997669976698</c:v>
                </c:pt>
                <c:pt idx="767">
                  <c:v>0.99767997679976805</c:v>
                </c:pt>
                <c:pt idx="768">
                  <c:v>0.99768997689976902</c:v>
                </c:pt>
                <c:pt idx="769">
                  <c:v>0.99769997699976998</c:v>
                </c:pt>
                <c:pt idx="770">
                  <c:v>0.99770997709977105</c:v>
                </c:pt>
                <c:pt idx="771">
                  <c:v>0.99771997719977201</c:v>
                </c:pt>
                <c:pt idx="772">
                  <c:v>0.99772997729977297</c:v>
                </c:pt>
                <c:pt idx="773">
                  <c:v>0.99773997739977405</c:v>
                </c:pt>
                <c:pt idx="774">
                  <c:v>0.99774997749977501</c:v>
                </c:pt>
                <c:pt idx="775">
                  <c:v>0.99775997759977597</c:v>
                </c:pt>
                <c:pt idx="776">
                  <c:v>0.99776997769977704</c:v>
                </c:pt>
                <c:pt idx="777">
                  <c:v>0.99777997779977801</c:v>
                </c:pt>
                <c:pt idx="778">
                  <c:v>0.99778997789977897</c:v>
                </c:pt>
                <c:pt idx="779">
                  <c:v>0.99779997799978004</c:v>
                </c:pt>
                <c:pt idx="780">
                  <c:v>0.997809978099781</c:v>
                </c:pt>
                <c:pt idx="781">
                  <c:v>0.99781997819978197</c:v>
                </c:pt>
                <c:pt idx="782">
                  <c:v>0.99782997829978304</c:v>
                </c:pt>
                <c:pt idx="783">
                  <c:v>0.997839978399784</c:v>
                </c:pt>
                <c:pt idx="784">
                  <c:v>0.99784997849978496</c:v>
                </c:pt>
                <c:pt idx="785">
                  <c:v>0.99785997859978603</c:v>
                </c:pt>
                <c:pt idx="786">
                  <c:v>0.997869978699787</c:v>
                </c:pt>
                <c:pt idx="787">
                  <c:v>0.99787997879978796</c:v>
                </c:pt>
                <c:pt idx="788">
                  <c:v>0.99788997889978903</c:v>
                </c:pt>
                <c:pt idx="789">
                  <c:v>0.99789997899978999</c:v>
                </c:pt>
                <c:pt idx="790">
                  <c:v>0.99790997909979096</c:v>
                </c:pt>
                <c:pt idx="791">
                  <c:v>0.99791997919979203</c:v>
                </c:pt>
                <c:pt idx="792">
                  <c:v>0.99792997929979299</c:v>
                </c:pt>
                <c:pt idx="793">
                  <c:v>0.99793997939979395</c:v>
                </c:pt>
                <c:pt idx="794">
                  <c:v>0.99794997949979503</c:v>
                </c:pt>
                <c:pt idx="795">
                  <c:v>0.99795997959979599</c:v>
                </c:pt>
                <c:pt idx="796">
                  <c:v>0.99796997969979695</c:v>
                </c:pt>
                <c:pt idx="797">
                  <c:v>0.99797997979979802</c:v>
                </c:pt>
                <c:pt idx="798">
                  <c:v>0.99798997989979898</c:v>
                </c:pt>
                <c:pt idx="799">
                  <c:v>0.99799997999979995</c:v>
                </c:pt>
                <c:pt idx="800">
                  <c:v>0.99800998009980102</c:v>
                </c:pt>
                <c:pt idx="801">
                  <c:v>0.99801998019980198</c:v>
                </c:pt>
                <c:pt idx="802">
                  <c:v>0.99802998029980305</c:v>
                </c:pt>
                <c:pt idx="803">
                  <c:v>0.99803998039980402</c:v>
                </c:pt>
                <c:pt idx="804">
                  <c:v>0.99804998049980498</c:v>
                </c:pt>
                <c:pt idx="805">
                  <c:v>0.99805998059980605</c:v>
                </c:pt>
                <c:pt idx="806">
                  <c:v>0.99806998069980701</c:v>
                </c:pt>
                <c:pt idx="807">
                  <c:v>0.99807998079980798</c:v>
                </c:pt>
                <c:pt idx="808">
                  <c:v>0.99808998089980905</c:v>
                </c:pt>
                <c:pt idx="809">
                  <c:v>0.99809998099981001</c:v>
                </c:pt>
                <c:pt idx="810">
                  <c:v>0.99810998109981097</c:v>
                </c:pt>
                <c:pt idx="811">
                  <c:v>0.99811998119981205</c:v>
                </c:pt>
                <c:pt idx="812">
                  <c:v>0.99812998129981301</c:v>
                </c:pt>
                <c:pt idx="813">
                  <c:v>0.99813998139981397</c:v>
                </c:pt>
                <c:pt idx="814">
                  <c:v>0.99814998149981504</c:v>
                </c:pt>
                <c:pt idx="815">
                  <c:v>0.998159981599816</c:v>
                </c:pt>
                <c:pt idx="816">
                  <c:v>0.99816998169981697</c:v>
                </c:pt>
                <c:pt idx="817">
                  <c:v>0.99817998179981804</c:v>
                </c:pt>
                <c:pt idx="818">
                  <c:v>0.998189981899819</c:v>
                </c:pt>
                <c:pt idx="819">
                  <c:v>0.99819998199981996</c:v>
                </c:pt>
                <c:pt idx="820">
                  <c:v>0.99820998209982104</c:v>
                </c:pt>
                <c:pt idx="821">
                  <c:v>0.998219982199822</c:v>
                </c:pt>
                <c:pt idx="822">
                  <c:v>0.99822998229982296</c:v>
                </c:pt>
                <c:pt idx="823">
                  <c:v>0.99823998239982403</c:v>
                </c:pt>
                <c:pt idx="824">
                  <c:v>0.99824998249982499</c:v>
                </c:pt>
                <c:pt idx="825">
                  <c:v>0.99825998259982596</c:v>
                </c:pt>
                <c:pt idx="826">
                  <c:v>0.99826998269982703</c:v>
                </c:pt>
                <c:pt idx="827">
                  <c:v>0.99827998279982799</c:v>
                </c:pt>
                <c:pt idx="828">
                  <c:v>0.99828998289982895</c:v>
                </c:pt>
                <c:pt idx="829">
                  <c:v>0.99829998299983003</c:v>
                </c:pt>
                <c:pt idx="830">
                  <c:v>0.99830998309983099</c:v>
                </c:pt>
                <c:pt idx="831">
                  <c:v>0.99831998319983195</c:v>
                </c:pt>
                <c:pt idx="832">
                  <c:v>0.99832998329983302</c:v>
                </c:pt>
                <c:pt idx="833">
                  <c:v>0.99833998339983399</c:v>
                </c:pt>
                <c:pt idx="834">
                  <c:v>0.99834998349983495</c:v>
                </c:pt>
                <c:pt idx="835">
                  <c:v>0.99835998359983602</c:v>
                </c:pt>
                <c:pt idx="836">
                  <c:v>0.99836998369983698</c:v>
                </c:pt>
                <c:pt idx="837">
                  <c:v>0.99837998379983794</c:v>
                </c:pt>
                <c:pt idx="838">
                  <c:v>0.99838998389983902</c:v>
                </c:pt>
                <c:pt idx="839">
                  <c:v>0.99839998399983998</c:v>
                </c:pt>
                <c:pt idx="840">
                  <c:v>0.99840998409984105</c:v>
                </c:pt>
                <c:pt idx="841">
                  <c:v>0.99841998419984201</c:v>
                </c:pt>
                <c:pt idx="842">
                  <c:v>0.99842998429984298</c:v>
                </c:pt>
                <c:pt idx="843">
                  <c:v>0.99843998439984405</c:v>
                </c:pt>
                <c:pt idx="844">
                  <c:v>0.99844998449984501</c:v>
                </c:pt>
                <c:pt idx="845">
                  <c:v>0.99845998459984597</c:v>
                </c:pt>
                <c:pt idx="846">
                  <c:v>0.99846998469984705</c:v>
                </c:pt>
                <c:pt idx="847">
                  <c:v>0.99847998479984801</c:v>
                </c:pt>
                <c:pt idx="848">
                  <c:v>0.99848998489984897</c:v>
                </c:pt>
                <c:pt idx="849">
                  <c:v>0.99849998499985004</c:v>
                </c:pt>
                <c:pt idx="850">
                  <c:v>0.99850998509985101</c:v>
                </c:pt>
                <c:pt idx="851">
                  <c:v>0.99851998519985197</c:v>
                </c:pt>
                <c:pt idx="852">
                  <c:v>0.99852998529985304</c:v>
                </c:pt>
                <c:pt idx="853">
                  <c:v>0.998539985399854</c:v>
                </c:pt>
                <c:pt idx="854">
                  <c:v>0.99854998549985496</c:v>
                </c:pt>
                <c:pt idx="855">
                  <c:v>0.99855998559985604</c:v>
                </c:pt>
                <c:pt idx="856">
                  <c:v>0.998569985699857</c:v>
                </c:pt>
                <c:pt idx="857">
                  <c:v>0.99857998579985796</c:v>
                </c:pt>
                <c:pt idx="858">
                  <c:v>0.99858998589985903</c:v>
                </c:pt>
                <c:pt idx="859">
                  <c:v>0.99859998599986</c:v>
                </c:pt>
                <c:pt idx="860">
                  <c:v>0.99860998609986096</c:v>
                </c:pt>
                <c:pt idx="861">
                  <c:v>0.99861998619986203</c:v>
                </c:pt>
                <c:pt idx="862">
                  <c:v>0.99862998629986299</c:v>
                </c:pt>
                <c:pt idx="863">
                  <c:v>0.99863998639986395</c:v>
                </c:pt>
                <c:pt idx="864">
                  <c:v>0.99864998649986503</c:v>
                </c:pt>
                <c:pt idx="865">
                  <c:v>0.99865998659986599</c:v>
                </c:pt>
                <c:pt idx="866">
                  <c:v>0.99866998669986695</c:v>
                </c:pt>
                <c:pt idx="867">
                  <c:v>0.99867998679986802</c:v>
                </c:pt>
                <c:pt idx="868">
                  <c:v>0.99868998689986899</c:v>
                </c:pt>
                <c:pt idx="869">
                  <c:v>0.99869998699986995</c:v>
                </c:pt>
                <c:pt idx="870">
                  <c:v>0.99870998709987102</c:v>
                </c:pt>
                <c:pt idx="871">
                  <c:v>0.99871998719987198</c:v>
                </c:pt>
                <c:pt idx="872">
                  <c:v>0.99872998729987295</c:v>
                </c:pt>
                <c:pt idx="873">
                  <c:v>0.99873998739987402</c:v>
                </c:pt>
                <c:pt idx="874">
                  <c:v>0.99874998749987498</c:v>
                </c:pt>
                <c:pt idx="875">
                  <c:v>0.99875998759987605</c:v>
                </c:pt>
                <c:pt idx="876">
                  <c:v>0.99876998769987702</c:v>
                </c:pt>
                <c:pt idx="877">
                  <c:v>0.99877998779987798</c:v>
                </c:pt>
                <c:pt idx="878">
                  <c:v>0.99878998789987905</c:v>
                </c:pt>
                <c:pt idx="879">
                  <c:v>0.99879998799988001</c:v>
                </c:pt>
                <c:pt idx="880">
                  <c:v>0.99880998809988097</c:v>
                </c:pt>
                <c:pt idx="881">
                  <c:v>0.99881998819988205</c:v>
                </c:pt>
                <c:pt idx="882">
                  <c:v>0.99882998829988301</c:v>
                </c:pt>
                <c:pt idx="883">
                  <c:v>0.99883998839988397</c:v>
                </c:pt>
                <c:pt idx="884">
                  <c:v>0.99884998849988504</c:v>
                </c:pt>
                <c:pt idx="885">
                  <c:v>0.99885998859988601</c:v>
                </c:pt>
                <c:pt idx="886">
                  <c:v>0.99886998869988697</c:v>
                </c:pt>
                <c:pt idx="887">
                  <c:v>0.99887998879988804</c:v>
                </c:pt>
                <c:pt idx="888">
                  <c:v>0.998889988899889</c:v>
                </c:pt>
                <c:pt idx="889">
                  <c:v>0.99889998899988997</c:v>
                </c:pt>
                <c:pt idx="890">
                  <c:v>0.99890998909989104</c:v>
                </c:pt>
                <c:pt idx="891">
                  <c:v>0.998919989199892</c:v>
                </c:pt>
                <c:pt idx="892">
                  <c:v>0.99892998929989296</c:v>
                </c:pt>
                <c:pt idx="893">
                  <c:v>0.99893998939989403</c:v>
                </c:pt>
                <c:pt idx="894">
                  <c:v>0.998949989499895</c:v>
                </c:pt>
                <c:pt idx="895">
                  <c:v>0.99895998959989596</c:v>
                </c:pt>
                <c:pt idx="896">
                  <c:v>0.99896998969989703</c:v>
                </c:pt>
                <c:pt idx="897">
                  <c:v>0.99897998979989799</c:v>
                </c:pt>
                <c:pt idx="898">
                  <c:v>0.99898998989989896</c:v>
                </c:pt>
                <c:pt idx="899">
                  <c:v>0.99899998999990003</c:v>
                </c:pt>
                <c:pt idx="900">
                  <c:v>0.99900999009990099</c:v>
                </c:pt>
                <c:pt idx="901">
                  <c:v>0.99901999019990195</c:v>
                </c:pt>
                <c:pt idx="902">
                  <c:v>0.99902999029990303</c:v>
                </c:pt>
                <c:pt idx="903">
                  <c:v>0.99903999039990399</c:v>
                </c:pt>
                <c:pt idx="904">
                  <c:v>0.99904999049990495</c:v>
                </c:pt>
                <c:pt idx="905">
                  <c:v>0.99905999059990602</c:v>
                </c:pt>
                <c:pt idx="906">
                  <c:v>0.99906999069990698</c:v>
                </c:pt>
                <c:pt idx="907">
                  <c:v>0.99907999079990795</c:v>
                </c:pt>
                <c:pt idx="908">
                  <c:v>0.99908999089990902</c:v>
                </c:pt>
                <c:pt idx="909">
                  <c:v>0.99909999099990998</c:v>
                </c:pt>
                <c:pt idx="910">
                  <c:v>0.99910999109991105</c:v>
                </c:pt>
                <c:pt idx="911">
                  <c:v>0.99911999119991202</c:v>
                </c:pt>
                <c:pt idx="912">
                  <c:v>0.99912999129991298</c:v>
                </c:pt>
                <c:pt idx="913">
                  <c:v>0.99913999139991405</c:v>
                </c:pt>
                <c:pt idx="914">
                  <c:v>0.99914999149991501</c:v>
                </c:pt>
                <c:pt idx="915">
                  <c:v>0.99915999159991598</c:v>
                </c:pt>
                <c:pt idx="916">
                  <c:v>0.99916999169991705</c:v>
                </c:pt>
                <c:pt idx="917">
                  <c:v>0.99917999179991801</c:v>
                </c:pt>
                <c:pt idx="918">
                  <c:v>0.99918999189991897</c:v>
                </c:pt>
                <c:pt idx="919">
                  <c:v>0.99919999199992005</c:v>
                </c:pt>
                <c:pt idx="920">
                  <c:v>0.99920999209992101</c:v>
                </c:pt>
                <c:pt idx="921">
                  <c:v>0.99921999219992197</c:v>
                </c:pt>
                <c:pt idx="922">
                  <c:v>0.99922999229992304</c:v>
                </c:pt>
                <c:pt idx="923">
                  <c:v>0.999239992399924</c:v>
                </c:pt>
                <c:pt idx="924">
                  <c:v>0.99924999249992497</c:v>
                </c:pt>
                <c:pt idx="925">
                  <c:v>0.99925999259992604</c:v>
                </c:pt>
                <c:pt idx="926">
                  <c:v>0.999269992699927</c:v>
                </c:pt>
                <c:pt idx="927">
                  <c:v>0.99927999279992796</c:v>
                </c:pt>
                <c:pt idx="928">
                  <c:v>0.99928999289992904</c:v>
                </c:pt>
                <c:pt idx="929">
                  <c:v>0.99929999299993</c:v>
                </c:pt>
                <c:pt idx="930">
                  <c:v>0.99930999309993096</c:v>
                </c:pt>
                <c:pt idx="931">
                  <c:v>0.99931999319993203</c:v>
                </c:pt>
                <c:pt idx="932">
                  <c:v>0.99932999329993299</c:v>
                </c:pt>
                <c:pt idx="933">
                  <c:v>0.99933999339993396</c:v>
                </c:pt>
                <c:pt idx="934">
                  <c:v>0.99934999349993503</c:v>
                </c:pt>
                <c:pt idx="935">
                  <c:v>0.99935999359993599</c:v>
                </c:pt>
                <c:pt idx="936">
                  <c:v>0.99936999369993695</c:v>
                </c:pt>
                <c:pt idx="937">
                  <c:v>0.99937999379993803</c:v>
                </c:pt>
                <c:pt idx="938">
                  <c:v>0.99938999389993899</c:v>
                </c:pt>
                <c:pt idx="939">
                  <c:v>0.99939999399993995</c:v>
                </c:pt>
                <c:pt idx="940">
                  <c:v>0.99940999409994102</c:v>
                </c:pt>
                <c:pt idx="941">
                  <c:v>0.99941999419994199</c:v>
                </c:pt>
                <c:pt idx="942">
                  <c:v>0.99942999429994295</c:v>
                </c:pt>
                <c:pt idx="943">
                  <c:v>0.99943999439994402</c:v>
                </c:pt>
                <c:pt idx="944">
                  <c:v>0.99944999449994498</c:v>
                </c:pt>
                <c:pt idx="945">
                  <c:v>0.99945999459994606</c:v>
                </c:pt>
                <c:pt idx="946">
                  <c:v>0.99946999469994702</c:v>
                </c:pt>
                <c:pt idx="947">
                  <c:v>0.99947999479994798</c:v>
                </c:pt>
                <c:pt idx="948">
                  <c:v>0.99948999489994905</c:v>
                </c:pt>
                <c:pt idx="949">
                  <c:v>0.99949999499995001</c:v>
                </c:pt>
                <c:pt idx="950">
                  <c:v>0.99950999509995098</c:v>
                </c:pt>
                <c:pt idx="951">
                  <c:v>0.99951999519995205</c:v>
                </c:pt>
                <c:pt idx="952">
                  <c:v>0.99952999529995301</c:v>
                </c:pt>
                <c:pt idx="953">
                  <c:v>0.99953999539995397</c:v>
                </c:pt>
                <c:pt idx="954">
                  <c:v>0.99954999549995505</c:v>
                </c:pt>
                <c:pt idx="955">
                  <c:v>0.99955999559995601</c:v>
                </c:pt>
                <c:pt idx="956">
                  <c:v>0.99956999569995697</c:v>
                </c:pt>
                <c:pt idx="957">
                  <c:v>0.99957999579995804</c:v>
                </c:pt>
                <c:pt idx="958">
                  <c:v>0.99958999589995901</c:v>
                </c:pt>
                <c:pt idx="959">
                  <c:v>0.99959999599995997</c:v>
                </c:pt>
                <c:pt idx="960">
                  <c:v>0.99960999609996104</c:v>
                </c:pt>
                <c:pt idx="961">
                  <c:v>0.999619996199962</c:v>
                </c:pt>
                <c:pt idx="962">
                  <c:v>0.99962999629996296</c:v>
                </c:pt>
                <c:pt idx="963">
                  <c:v>0.99963999639996404</c:v>
                </c:pt>
                <c:pt idx="964">
                  <c:v>0.999649996499965</c:v>
                </c:pt>
                <c:pt idx="965">
                  <c:v>0.99965999659996596</c:v>
                </c:pt>
                <c:pt idx="966">
                  <c:v>0.99966999669996703</c:v>
                </c:pt>
                <c:pt idx="967">
                  <c:v>0.999679996799968</c:v>
                </c:pt>
                <c:pt idx="968">
                  <c:v>0.99968999689996896</c:v>
                </c:pt>
                <c:pt idx="969">
                  <c:v>0.99969999699997003</c:v>
                </c:pt>
                <c:pt idx="970">
                  <c:v>0.99970999709997099</c:v>
                </c:pt>
                <c:pt idx="971">
                  <c:v>0.99971999719997195</c:v>
                </c:pt>
                <c:pt idx="972">
                  <c:v>0.99972999729997303</c:v>
                </c:pt>
                <c:pt idx="973">
                  <c:v>0.99973999739997399</c:v>
                </c:pt>
                <c:pt idx="974">
                  <c:v>0.99974999749997495</c:v>
                </c:pt>
                <c:pt idx="975">
                  <c:v>0.99975999759997602</c:v>
                </c:pt>
                <c:pt idx="976">
                  <c:v>0.99976999769997699</c:v>
                </c:pt>
                <c:pt idx="977">
                  <c:v>0.99977999779997795</c:v>
                </c:pt>
                <c:pt idx="978">
                  <c:v>0.99978999789997902</c:v>
                </c:pt>
                <c:pt idx="979">
                  <c:v>0.99979999799997998</c:v>
                </c:pt>
                <c:pt idx="980">
                  <c:v>0.99980999809998095</c:v>
                </c:pt>
                <c:pt idx="981">
                  <c:v>0.99981999819998202</c:v>
                </c:pt>
                <c:pt idx="982">
                  <c:v>0.99982999829998298</c:v>
                </c:pt>
                <c:pt idx="983">
                  <c:v>0.99983999839998405</c:v>
                </c:pt>
                <c:pt idx="984">
                  <c:v>0.99984999849998502</c:v>
                </c:pt>
                <c:pt idx="985">
                  <c:v>0.99985999859998598</c:v>
                </c:pt>
                <c:pt idx="986">
                  <c:v>0.99986999869998705</c:v>
                </c:pt>
                <c:pt idx="987">
                  <c:v>0.99987999879998801</c:v>
                </c:pt>
                <c:pt idx="988">
                  <c:v>0.99988999889998897</c:v>
                </c:pt>
                <c:pt idx="989">
                  <c:v>0.99989999899999005</c:v>
                </c:pt>
                <c:pt idx="990">
                  <c:v>0.99990999909999101</c:v>
                </c:pt>
                <c:pt idx="991">
                  <c:v>0.99991999919999197</c:v>
                </c:pt>
                <c:pt idx="992">
                  <c:v>0.99992999929999304</c:v>
                </c:pt>
                <c:pt idx="993">
                  <c:v>0.99993999939999401</c:v>
                </c:pt>
                <c:pt idx="994">
                  <c:v>0.99994999949999497</c:v>
                </c:pt>
                <c:pt idx="995">
                  <c:v>0.99995999959999604</c:v>
                </c:pt>
                <c:pt idx="996">
                  <c:v>0.999969999699997</c:v>
                </c:pt>
                <c:pt idx="997">
                  <c:v>0.99997999979999797</c:v>
                </c:pt>
                <c:pt idx="998">
                  <c:v>0.99998999989999904</c:v>
                </c:pt>
                <c:pt idx="999">
                  <c:v>1</c:v>
                </c:pt>
              </c:numCache>
            </c:numRef>
          </c:xVal>
          <c:yVal>
            <c:numRef>
              <c:f>Simulation_x10Reduction_calibra!$D$2:$D$1001</c:f>
              <c:numCache>
                <c:formatCode>General</c:formatCode>
                <c:ptCount val="1000"/>
                <c:pt idx="0">
                  <c:v>861</c:v>
                </c:pt>
                <c:pt idx="1">
                  <c:v>861</c:v>
                </c:pt>
                <c:pt idx="2">
                  <c:v>861</c:v>
                </c:pt>
                <c:pt idx="3">
                  <c:v>861</c:v>
                </c:pt>
                <c:pt idx="4">
                  <c:v>862</c:v>
                </c:pt>
                <c:pt idx="5">
                  <c:v>862</c:v>
                </c:pt>
                <c:pt idx="6">
                  <c:v>862</c:v>
                </c:pt>
                <c:pt idx="7">
                  <c:v>862</c:v>
                </c:pt>
                <c:pt idx="8">
                  <c:v>862</c:v>
                </c:pt>
                <c:pt idx="9">
                  <c:v>863</c:v>
                </c:pt>
                <c:pt idx="10">
                  <c:v>863</c:v>
                </c:pt>
                <c:pt idx="11">
                  <c:v>865</c:v>
                </c:pt>
                <c:pt idx="12">
                  <c:v>865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867</c:v>
                </c:pt>
                <c:pt idx="19">
                  <c:v>867</c:v>
                </c:pt>
                <c:pt idx="20">
                  <c:v>867</c:v>
                </c:pt>
                <c:pt idx="21">
                  <c:v>867</c:v>
                </c:pt>
                <c:pt idx="22">
                  <c:v>867</c:v>
                </c:pt>
                <c:pt idx="23">
                  <c:v>868</c:v>
                </c:pt>
                <c:pt idx="24">
                  <c:v>868</c:v>
                </c:pt>
                <c:pt idx="25">
                  <c:v>869</c:v>
                </c:pt>
                <c:pt idx="26">
                  <c:v>870</c:v>
                </c:pt>
                <c:pt idx="27">
                  <c:v>870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873</c:v>
                </c:pt>
                <c:pt idx="33">
                  <c:v>873</c:v>
                </c:pt>
                <c:pt idx="34">
                  <c:v>873</c:v>
                </c:pt>
                <c:pt idx="35">
                  <c:v>873</c:v>
                </c:pt>
                <c:pt idx="36">
                  <c:v>874</c:v>
                </c:pt>
                <c:pt idx="37">
                  <c:v>875</c:v>
                </c:pt>
                <c:pt idx="38">
                  <c:v>875</c:v>
                </c:pt>
                <c:pt idx="39">
                  <c:v>875</c:v>
                </c:pt>
                <c:pt idx="40">
                  <c:v>877</c:v>
                </c:pt>
                <c:pt idx="41">
                  <c:v>877</c:v>
                </c:pt>
                <c:pt idx="42">
                  <c:v>877</c:v>
                </c:pt>
                <c:pt idx="43">
                  <c:v>877</c:v>
                </c:pt>
                <c:pt idx="44">
                  <c:v>877</c:v>
                </c:pt>
                <c:pt idx="45">
                  <c:v>877</c:v>
                </c:pt>
                <c:pt idx="46">
                  <c:v>877</c:v>
                </c:pt>
                <c:pt idx="47">
                  <c:v>877</c:v>
                </c:pt>
                <c:pt idx="48">
                  <c:v>877</c:v>
                </c:pt>
                <c:pt idx="49">
                  <c:v>878</c:v>
                </c:pt>
                <c:pt idx="50">
                  <c:v>878</c:v>
                </c:pt>
                <c:pt idx="51">
                  <c:v>878</c:v>
                </c:pt>
                <c:pt idx="52">
                  <c:v>878</c:v>
                </c:pt>
                <c:pt idx="53">
                  <c:v>879</c:v>
                </c:pt>
                <c:pt idx="54">
                  <c:v>879</c:v>
                </c:pt>
                <c:pt idx="55">
                  <c:v>879</c:v>
                </c:pt>
                <c:pt idx="56">
                  <c:v>880</c:v>
                </c:pt>
                <c:pt idx="57">
                  <c:v>880</c:v>
                </c:pt>
                <c:pt idx="58">
                  <c:v>880</c:v>
                </c:pt>
                <c:pt idx="59">
                  <c:v>880</c:v>
                </c:pt>
                <c:pt idx="60">
                  <c:v>880</c:v>
                </c:pt>
                <c:pt idx="61">
                  <c:v>880</c:v>
                </c:pt>
                <c:pt idx="62">
                  <c:v>880</c:v>
                </c:pt>
                <c:pt idx="63">
                  <c:v>882</c:v>
                </c:pt>
                <c:pt idx="64">
                  <c:v>883</c:v>
                </c:pt>
                <c:pt idx="65">
                  <c:v>883</c:v>
                </c:pt>
                <c:pt idx="66">
                  <c:v>883</c:v>
                </c:pt>
                <c:pt idx="67">
                  <c:v>884</c:v>
                </c:pt>
                <c:pt idx="68">
                  <c:v>884</c:v>
                </c:pt>
                <c:pt idx="69">
                  <c:v>884</c:v>
                </c:pt>
                <c:pt idx="70">
                  <c:v>884</c:v>
                </c:pt>
                <c:pt idx="71">
                  <c:v>884</c:v>
                </c:pt>
                <c:pt idx="72">
                  <c:v>885</c:v>
                </c:pt>
                <c:pt idx="73">
                  <c:v>885</c:v>
                </c:pt>
                <c:pt idx="74">
                  <c:v>885</c:v>
                </c:pt>
                <c:pt idx="75">
                  <c:v>886</c:v>
                </c:pt>
                <c:pt idx="76">
                  <c:v>886</c:v>
                </c:pt>
                <c:pt idx="77">
                  <c:v>886</c:v>
                </c:pt>
                <c:pt idx="78">
                  <c:v>886</c:v>
                </c:pt>
                <c:pt idx="79">
                  <c:v>887</c:v>
                </c:pt>
                <c:pt idx="80">
                  <c:v>887</c:v>
                </c:pt>
                <c:pt idx="81">
                  <c:v>888</c:v>
                </c:pt>
                <c:pt idx="82">
                  <c:v>888</c:v>
                </c:pt>
                <c:pt idx="83">
                  <c:v>888</c:v>
                </c:pt>
                <c:pt idx="84">
                  <c:v>888</c:v>
                </c:pt>
                <c:pt idx="85">
                  <c:v>888</c:v>
                </c:pt>
                <c:pt idx="86">
                  <c:v>889</c:v>
                </c:pt>
                <c:pt idx="87">
                  <c:v>889</c:v>
                </c:pt>
                <c:pt idx="88">
                  <c:v>889</c:v>
                </c:pt>
                <c:pt idx="89">
                  <c:v>890</c:v>
                </c:pt>
                <c:pt idx="90">
                  <c:v>890</c:v>
                </c:pt>
                <c:pt idx="91">
                  <c:v>890</c:v>
                </c:pt>
                <c:pt idx="92">
                  <c:v>892</c:v>
                </c:pt>
                <c:pt idx="93">
                  <c:v>893</c:v>
                </c:pt>
                <c:pt idx="94">
                  <c:v>893</c:v>
                </c:pt>
                <c:pt idx="95">
                  <c:v>893</c:v>
                </c:pt>
                <c:pt idx="96">
                  <c:v>894</c:v>
                </c:pt>
                <c:pt idx="97">
                  <c:v>894</c:v>
                </c:pt>
                <c:pt idx="98">
                  <c:v>895</c:v>
                </c:pt>
                <c:pt idx="99">
                  <c:v>895</c:v>
                </c:pt>
                <c:pt idx="100">
                  <c:v>896</c:v>
                </c:pt>
                <c:pt idx="101">
                  <c:v>896</c:v>
                </c:pt>
                <c:pt idx="102">
                  <c:v>897</c:v>
                </c:pt>
                <c:pt idx="103">
                  <c:v>897</c:v>
                </c:pt>
                <c:pt idx="104">
                  <c:v>898</c:v>
                </c:pt>
                <c:pt idx="105">
                  <c:v>899</c:v>
                </c:pt>
                <c:pt idx="106">
                  <c:v>899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901</c:v>
                </c:pt>
                <c:pt idx="114">
                  <c:v>902</c:v>
                </c:pt>
                <c:pt idx="115">
                  <c:v>903</c:v>
                </c:pt>
                <c:pt idx="116">
                  <c:v>903</c:v>
                </c:pt>
                <c:pt idx="117">
                  <c:v>903</c:v>
                </c:pt>
                <c:pt idx="118">
                  <c:v>904</c:v>
                </c:pt>
                <c:pt idx="119">
                  <c:v>905</c:v>
                </c:pt>
                <c:pt idx="120">
                  <c:v>905</c:v>
                </c:pt>
                <c:pt idx="121">
                  <c:v>906</c:v>
                </c:pt>
                <c:pt idx="122">
                  <c:v>906</c:v>
                </c:pt>
                <c:pt idx="123">
                  <c:v>907</c:v>
                </c:pt>
                <c:pt idx="124">
                  <c:v>907</c:v>
                </c:pt>
                <c:pt idx="125">
                  <c:v>908</c:v>
                </c:pt>
                <c:pt idx="126">
                  <c:v>908</c:v>
                </c:pt>
                <c:pt idx="127">
                  <c:v>908</c:v>
                </c:pt>
                <c:pt idx="128">
                  <c:v>909</c:v>
                </c:pt>
                <c:pt idx="129">
                  <c:v>909</c:v>
                </c:pt>
                <c:pt idx="130">
                  <c:v>909</c:v>
                </c:pt>
                <c:pt idx="131">
                  <c:v>910</c:v>
                </c:pt>
                <c:pt idx="132">
                  <c:v>910</c:v>
                </c:pt>
                <c:pt idx="133">
                  <c:v>911</c:v>
                </c:pt>
                <c:pt idx="134">
                  <c:v>912</c:v>
                </c:pt>
                <c:pt idx="135">
                  <c:v>913</c:v>
                </c:pt>
                <c:pt idx="136">
                  <c:v>913</c:v>
                </c:pt>
                <c:pt idx="137">
                  <c:v>913</c:v>
                </c:pt>
                <c:pt idx="138">
                  <c:v>913</c:v>
                </c:pt>
                <c:pt idx="139">
                  <c:v>914</c:v>
                </c:pt>
                <c:pt idx="140">
                  <c:v>914</c:v>
                </c:pt>
                <c:pt idx="141">
                  <c:v>914</c:v>
                </c:pt>
                <c:pt idx="142">
                  <c:v>915</c:v>
                </c:pt>
                <c:pt idx="143">
                  <c:v>915</c:v>
                </c:pt>
                <c:pt idx="144">
                  <c:v>915</c:v>
                </c:pt>
                <c:pt idx="145">
                  <c:v>915</c:v>
                </c:pt>
                <c:pt idx="146">
                  <c:v>915</c:v>
                </c:pt>
                <c:pt idx="147">
                  <c:v>915</c:v>
                </c:pt>
                <c:pt idx="148">
                  <c:v>915</c:v>
                </c:pt>
                <c:pt idx="149">
                  <c:v>915</c:v>
                </c:pt>
                <c:pt idx="150">
                  <c:v>915</c:v>
                </c:pt>
                <c:pt idx="151">
                  <c:v>916</c:v>
                </c:pt>
                <c:pt idx="152">
                  <c:v>916</c:v>
                </c:pt>
                <c:pt idx="153">
                  <c:v>916</c:v>
                </c:pt>
                <c:pt idx="154">
                  <c:v>918</c:v>
                </c:pt>
                <c:pt idx="155">
                  <c:v>918</c:v>
                </c:pt>
                <c:pt idx="156">
                  <c:v>919</c:v>
                </c:pt>
                <c:pt idx="157">
                  <c:v>920</c:v>
                </c:pt>
                <c:pt idx="158">
                  <c:v>920</c:v>
                </c:pt>
                <c:pt idx="159">
                  <c:v>921</c:v>
                </c:pt>
                <c:pt idx="160">
                  <c:v>921</c:v>
                </c:pt>
                <c:pt idx="161">
                  <c:v>921</c:v>
                </c:pt>
                <c:pt idx="162">
                  <c:v>922</c:v>
                </c:pt>
                <c:pt idx="163">
                  <c:v>922</c:v>
                </c:pt>
                <c:pt idx="164">
                  <c:v>922</c:v>
                </c:pt>
                <c:pt idx="165">
                  <c:v>923</c:v>
                </c:pt>
                <c:pt idx="166">
                  <c:v>924</c:v>
                </c:pt>
                <c:pt idx="167">
                  <c:v>924</c:v>
                </c:pt>
                <c:pt idx="168">
                  <c:v>924</c:v>
                </c:pt>
                <c:pt idx="169">
                  <c:v>924</c:v>
                </c:pt>
                <c:pt idx="170">
                  <c:v>924</c:v>
                </c:pt>
                <c:pt idx="171">
                  <c:v>924</c:v>
                </c:pt>
                <c:pt idx="172">
                  <c:v>924</c:v>
                </c:pt>
                <c:pt idx="173">
                  <c:v>927</c:v>
                </c:pt>
                <c:pt idx="174">
                  <c:v>927</c:v>
                </c:pt>
                <c:pt idx="175">
                  <c:v>927</c:v>
                </c:pt>
                <c:pt idx="176">
                  <c:v>927</c:v>
                </c:pt>
                <c:pt idx="177">
                  <c:v>927</c:v>
                </c:pt>
                <c:pt idx="178">
                  <c:v>928</c:v>
                </c:pt>
                <c:pt idx="179">
                  <c:v>928</c:v>
                </c:pt>
                <c:pt idx="180">
                  <c:v>928</c:v>
                </c:pt>
                <c:pt idx="181">
                  <c:v>928</c:v>
                </c:pt>
                <c:pt idx="182">
                  <c:v>929</c:v>
                </c:pt>
                <c:pt idx="183">
                  <c:v>929</c:v>
                </c:pt>
                <c:pt idx="184">
                  <c:v>929</c:v>
                </c:pt>
                <c:pt idx="185">
                  <c:v>929</c:v>
                </c:pt>
                <c:pt idx="186">
                  <c:v>929</c:v>
                </c:pt>
                <c:pt idx="187">
                  <c:v>930</c:v>
                </c:pt>
                <c:pt idx="188">
                  <c:v>930</c:v>
                </c:pt>
                <c:pt idx="189">
                  <c:v>931</c:v>
                </c:pt>
                <c:pt idx="190">
                  <c:v>932</c:v>
                </c:pt>
                <c:pt idx="191">
                  <c:v>932</c:v>
                </c:pt>
                <c:pt idx="192">
                  <c:v>932</c:v>
                </c:pt>
                <c:pt idx="193">
                  <c:v>932</c:v>
                </c:pt>
                <c:pt idx="194">
                  <c:v>932</c:v>
                </c:pt>
                <c:pt idx="195">
                  <c:v>933</c:v>
                </c:pt>
                <c:pt idx="196">
                  <c:v>933</c:v>
                </c:pt>
                <c:pt idx="197">
                  <c:v>934</c:v>
                </c:pt>
                <c:pt idx="198">
                  <c:v>934</c:v>
                </c:pt>
                <c:pt idx="199">
                  <c:v>934</c:v>
                </c:pt>
                <c:pt idx="200">
                  <c:v>934</c:v>
                </c:pt>
                <c:pt idx="201">
                  <c:v>935</c:v>
                </c:pt>
                <c:pt idx="202">
                  <c:v>935</c:v>
                </c:pt>
                <c:pt idx="203">
                  <c:v>935</c:v>
                </c:pt>
                <c:pt idx="204">
                  <c:v>935</c:v>
                </c:pt>
                <c:pt idx="205">
                  <c:v>936</c:v>
                </c:pt>
                <c:pt idx="206">
                  <c:v>936</c:v>
                </c:pt>
                <c:pt idx="207">
                  <c:v>938</c:v>
                </c:pt>
                <c:pt idx="208">
                  <c:v>938</c:v>
                </c:pt>
                <c:pt idx="209">
                  <c:v>939</c:v>
                </c:pt>
                <c:pt idx="210">
                  <c:v>939</c:v>
                </c:pt>
                <c:pt idx="211">
                  <c:v>939</c:v>
                </c:pt>
                <c:pt idx="212">
                  <c:v>941</c:v>
                </c:pt>
                <c:pt idx="213">
                  <c:v>941</c:v>
                </c:pt>
                <c:pt idx="214">
                  <c:v>942</c:v>
                </c:pt>
                <c:pt idx="215">
                  <c:v>943</c:v>
                </c:pt>
                <c:pt idx="216">
                  <c:v>943</c:v>
                </c:pt>
                <c:pt idx="217">
                  <c:v>943</c:v>
                </c:pt>
                <c:pt idx="218">
                  <c:v>944</c:v>
                </c:pt>
                <c:pt idx="219">
                  <c:v>944</c:v>
                </c:pt>
                <c:pt idx="220">
                  <c:v>944</c:v>
                </c:pt>
                <c:pt idx="221">
                  <c:v>944</c:v>
                </c:pt>
                <c:pt idx="222">
                  <c:v>946</c:v>
                </c:pt>
                <c:pt idx="223">
                  <c:v>946</c:v>
                </c:pt>
                <c:pt idx="224">
                  <c:v>946</c:v>
                </c:pt>
                <c:pt idx="225">
                  <c:v>946</c:v>
                </c:pt>
                <c:pt idx="226">
                  <c:v>947</c:v>
                </c:pt>
                <c:pt idx="227">
                  <c:v>947</c:v>
                </c:pt>
                <c:pt idx="228">
                  <c:v>948</c:v>
                </c:pt>
                <c:pt idx="229">
                  <c:v>948</c:v>
                </c:pt>
                <c:pt idx="230">
                  <c:v>949</c:v>
                </c:pt>
                <c:pt idx="231">
                  <c:v>949</c:v>
                </c:pt>
                <c:pt idx="232">
                  <c:v>950</c:v>
                </c:pt>
                <c:pt idx="233">
                  <c:v>950</c:v>
                </c:pt>
                <c:pt idx="234">
                  <c:v>950</c:v>
                </c:pt>
                <c:pt idx="235">
                  <c:v>951</c:v>
                </c:pt>
                <c:pt idx="236">
                  <c:v>952</c:v>
                </c:pt>
                <c:pt idx="237">
                  <c:v>953</c:v>
                </c:pt>
                <c:pt idx="238">
                  <c:v>953</c:v>
                </c:pt>
                <c:pt idx="239">
                  <c:v>954</c:v>
                </c:pt>
                <c:pt idx="240">
                  <c:v>954</c:v>
                </c:pt>
                <c:pt idx="241">
                  <c:v>954</c:v>
                </c:pt>
                <c:pt idx="242">
                  <c:v>954</c:v>
                </c:pt>
                <c:pt idx="243">
                  <c:v>955</c:v>
                </c:pt>
                <c:pt idx="244">
                  <c:v>955</c:v>
                </c:pt>
                <c:pt idx="245">
                  <c:v>956</c:v>
                </c:pt>
                <c:pt idx="246">
                  <c:v>956</c:v>
                </c:pt>
                <c:pt idx="247">
                  <c:v>956</c:v>
                </c:pt>
                <c:pt idx="248">
                  <c:v>956</c:v>
                </c:pt>
                <c:pt idx="249">
                  <c:v>957</c:v>
                </c:pt>
                <c:pt idx="250">
                  <c:v>959</c:v>
                </c:pt>
                <c:pt idx="251">
                  <c:v>959</c:v>
                </c:pt>
                <c:pt idx="252">
                  <c:v>961</c:v>
                </c:pt>
                <c:pt idx="253">
                  <c:v>961</c:v>
                </c:pt>
                <c:pt idx="254">
                  <c:v>962</c:v>
                </c:pt>
                <c:pt idx="255">
                  <c:v>962</c:v>
                </c:pt>
                <c:pt idx="256">
                  <c:v>963</c:v>
                </c:pt>
                <c:pt idx="257">
                  <c:v>963</c:v>
                </c:pt>
                <c:pt idx="258">
                  <c:v>963</c:v>
                </c:pt>
                <c:pt idx="259">
                  <c:v>964</c:v>
                </c:pt>
                <c:pt idx="260">
                  <c:v>966</c:v>
                </c:pt>
                <c:pt idx="261">
                  <c:v>966</c:v>
                </c:pt>
                <c:pt idx="262">
                  <c:v>966</c:v>
                </c:pt>
                <c:pt idx="263">
                  <c:v>966</c:v>
                </c:pt>
                <c:pt idx="264">
                  <c:v>967</c:v>
                </c:pt>
                <c:pt idx="265">
                  <c:v>967</c:v>
                </c:pt>
                <c:pt idx="266">
                  <c:v>969</c:v>
                </c:pt>
                <c:pt idx="267">
                  <c:v>969</c:v>
                </c:pt>
                <c:pt idx="268">
                  <c:v>969</c:v>
                </c:pt>
                <c:pt idx="269">
                  <c:v>969</c:v>
                </c:pt>
                <c:pt idx="270">
                  <c:v>970</c:v>
                </c:pt>
                <c:pt idx="271">
                  <c:v>970</c:v>
                </c:pt>
                <c:pt idx="272">
                  <c:v>970</c:v>
                </c:pt>
                <c:pt idx="273">
                  <c:v>971</c:v>
                </c:pt>
                <c:pt idx="274">
                  <c:v>971</c:v>
                </c:pt>
                <c:pt idx="275">
                  <c:v>971</c:v>
                </c:pt>
                <c:pt idx="276">
                  <c:v>971</c:v>
                </c:pt>
                <c:pt idx="277">
                  <c:v>971</c:v>
                </c:pt>
                <c:pt idx="278">
                  <c:v>972</c:v>
                </c:pt>
                <c:pt idx="279">
                  <c:v>972</c:v>
                </c:pt>
                <c:pt idx="280">
                  <c:v>972</c:v>
                </c:pt>
                <c:pt idx="281">
                  <c:v>973</c:v>
                </c:pt>
                <c:pt idx="282">
                  <c:v>973</c:v>
                </c:pt>
                <c:pt idx="283">
                  <c:v>974</c:v>
                </c:pt>
                <c:pt idx="284">
                  <c:v>975</c:v>
                </c:pt>
                <c:pt idx="285">
                  <c:v>975</c:v>
                </c:pt>
                <c:pt idx="286">
                  <c:v>976</c:v>
                </c:pt>
                <c:pt idx="287">
                  <c:v>977</c:v>
                </c:pt>
                <c:pt idx="288">
                  <c:v>977</c:v>
                </c:pt>
                <c:pt idx="289">
                  <c:v>978</c:v>
                </c:pt>
                <c:pt idx="290">
                  <c:v>979</c:v>
                </c:pt>
                <c:pt idx="291">
                  <c:v>979</c:v>
                </c:pt>
                <c:pt idx="292">
                  <c:v>979</c:v>
                </c:pt>
                <c:pt idx="293">
                  <c:v>980</c:v>
                </c:pt>
                <c:pt idx="294">
                  <c:v>980</c:v>
                </c:pt>
                <c:pt idx="295">
                  <c:v>980</c:v>
                </c:pt>
                <c:pt idx="296">
                  <c:v>980</c:v>
                </c:pt>
                <c:pt idx="297">
                  <c:v>981</c:v>
                </c:pt>
                <c:pt idx="298">
                  <c:v>982</c:v>
                </c:pt>
                <c:pt idx="299">
                  <c:v>983</c:v>
                </c:pt>
                <c:pt idx="300">
                  <c:v>983</c:v>
                </c:pt>
                <c:pt idx="301">
                  <c:v>983</c:v>
                </c:pt>
                <c:pt idx="302">
                  <c:v>983</c:v>
                </c:pt>
                <c:pt idx="303">
                  <c:v>983</c:v>
                </c:pt>
                <c:pt idx="304">
                  <c:v>983</c:v>
                </c:pt>
                <c:pt idx="305">
                  <c:v>984</c:v>
                </c:pt>
                <c:pt idx="306">
                  <c:v>985</c:v>
                </c:pt>
                <c:pt idx="307">
                  <c:v>986</c:v>
                </c:pt>
                <c:pt idx="308">
                  <c:v>988</c:v>
                </c:pt>
                <c:pt idx="309">
                  <c:v>989</c:v>
                </c:pt>
                <c:pt idx="310">
                  <c:v>989</c:v>
                </c:pt>
                <c:pt idx="311">
                  <c:v>989</c:v>
                </c:pt>
                <c:pt idx="312">
                  <c:v>990</c:v>
                </c:pt>
                <c:pt idx="313">
                  <c:v>990</c:v>
                </c:pt>
                <c:pt idx="314">
                  <c:v>991</c:v>
                </c:pt>
                <c:pt idx="315">
                  <c:v>992</c:v>
                </c:pt>
                <c:pt idx="316">
                  <c:v>992</c:v>
                </c:pt>
                <c:pt idx="317">
                  <c:v>992</c:v>
                </c:pt>
                <c:pt idx="318">
                  <c:v>994</c:v>
                </c:pt>
                <c:pt idx="319">
                  <c:v>995</c:v>
                </c:pt>
                <c:pt idx="320">
                  <c:v>996</c:v>
                </c:pt>
                <c:pt idx="321">
                  <c:v>996</c:v>
                </c:pt>
                <c:pt idx="322">
                  <c:v>998</c:v>
                </c:pt>
                <c:pt idx="323">
                  <c:v>998</c:v>
                </c:pt>
                <c:pt idx="324">
                  <c:v>998</c:v>
                </c:pt>
                <c:pt idx="325">
                  <c:v>999</c:v>
                </c:pt>
                <c:pt idx="326">
                  <c:v>1000</c:v>
                </c:pt>
                <c:pt idx="327">
                  <c:v>1001</c:v>
                </c:pt>
                <c:pt idx="328">
                  <c:v>1001</c:v>
                </c:pt>
                <c:pt idx="329">
                  <c:v>1002</c:v>
                </c:pt>
                <c:pt idx="330">
                  <c:v>1003</c:v>
                </c:pt>
                <c:pt idx="331">
                  <c:v>1003</c:v>
                </c:pt>
                <c:pt idx="332">
                  <c:v>1005</c:v>
                </c:pt>
                <c:pt idx="333">
                  <c:v>1006</c:v>
                </c:pt>
                <c:pt idx="334">
                  <c:v>1006</c:v>
                </c:pt>
                <c:pt idx="335">
                  <c:v>1006</c:v>
                </c:pt>
                <c:pt idx="336">
                  <c:v>1007</c:v>
                </c:pt>
                <c:pt idx="337">
                  <c:v>1007</c:v>
                </c:pt>
                <c:pt idx="338">
                  <c:v>1008</c:v>
                </c:pt>
                <c:pt idx="339">
                  <c:v>1008</c:v>
                </c:pt>
                <c:pt idx="340">
                  <c:v>1008</c:v>
                </c:pt>
                <c:pt idx="341">
                  <c:v>1008</c:v>
                </c:pt>
                <c:pt idx="342">
                  <c:v>1009</c:v>
                </c:pt>
                <c:pt idx="343">
                  <c:v>1009</c:v>
                </c:pt>
                <c:pt idx="344">
                  <c:v>1010</c:v>
                </c:pt>
                <c:pt idx="345">
                  <c:v>1013</c:v>
                </c:pt>
                <c:pt idx="346">
                  <c:v>1013</c:v>
                </c:pt>
                <c:pt idx="347">
                  <c:v>1013</c:v>
                </c:pt>
                <c:pt idx="348">
                  <c:v>1014</c:v>
                </c:pt>
                <c:pt idx="349">
                  <c:v>1014</c:v>
                </c:pt>
                <c:pt idx="350">
                  <c:v>1014</c:v>
                </c:pt>
                <c:pt idx="351">
                  <c:v>1014</c:v>
                </c:pt>
                <c:pt idx="352">
                  <c:v>1014</c:v>
                </c:pt>
                <c:pt idx="353">
                  <c:v>1015</c:v>
                </c:pt>
                <c:pt idx="354">
                  <c:v>1015</c:v>
                </c:pt>
                <c:pt idx="355">
                  <c:v>1016</c:v>
                </c:pt>
                <c:pt idx="356">
                  <c:v>1016</c:v>
                </c:pt>
                <c:pt idx="357">
                  <c:v>1016</c:v>
                </c:pt>
                <c:pt idx="358">
                  <c:v>1016</c:v>
                </c:pt>
                <c:pt idx="359">
                  <c:v>1016</c:v>
                </c:pt>
                <c:pt idx="360">
                  <c:v>1016</c:v>
                </c:pt>
                <c:pt idx="361">
                  <c:v>1017</c:v>
                </c:pt>
                <c:pt idx="362">
                  <c:v>1017</c:v>
                </c:pt>
                <c:pt idx="363">
                  <c:v>1017</c:v>
                </c:pt>
                <c:pt idx="364">
                  <c:v>1017</c:v>
                </c:pt>
                <c:pt idx="365">
                  <c:v>1018</c:v>
                </c:pt>
                <c:pt idx="366">
                  <c:v>1018</c:v>
                </c:pt>
                <c:pt idx="367">
                  <c:v>1020</c:v>
                </c:pt>
                <c:pt idx="368">
                  <c:v>1021</c:v>
                </c:pt>
                <c:pt idx="369">
                  <c:v>1023</c:v>
                </c:pt>
                <c:pt idx="370">
                  <c:v>1024</c:v>
                </c:pt>
                <c:pt idx="371">
                  <c:v>1025</c:v>
                </c:pt>
                <c:pt idx="372">
                  <c:v>1025</c:v>
                </c:pt>
                <c:pt idx="373">
                  <c:v>1026</c:v>
                </c:pt>
                <c:pt idx="374">
                  <c:v>1026</c:v>
                </c:pt>
                <c:pt idx="375">
                  <c:v>1026</c:v>
                </c:pt>
                <c:pt idx="376">
                  <c:v>1026</c:v>
                </c:pt>
                <c:pt idx="377">
                  <c:v>1028</c:v>
                </c:pt>
                <c:pt idx="378">
                  <c:v>1029</c:v>
                </c:pt>
                <c:pt idx="379">
                  <c:v>1029</c:v>
                </c:pt>
                <c:pt idx="380">
                  <c:v>1030</c:v>
                </c:pt>
                <c:pt idx="381">
                  <c:v>1030</c:v>
                </c:pt>
                <c:pt idx="382">
                  <c:v>1031</c:v>
                </c:pt>
                <c:pt idx="383">
                  <c:v>1032</c:v>
                </c:pt>
                <c:pt idx="384">
                  <c:v>1032</c:v>
                </c:pt>
                <c:pt idx="385">
                  <c:v>1033</c:v>
                </c:pt>
                <c:pt idx="386">
                  <c:v>1033</c:v>
                </c:pt>
                <c:pt idx="387">
                  <c:v>1033</c:v>
                </c:pt>
                <c:pt idx="388">
                  <c:v>1034</c:v>
                </c:pt>
                <c:pt idx="389">
                  <c:v>1034</c:v>
                </c:pt>
                <c:pt idx="390">
                  <c:v>1036</c:v>
                </c:pt>
                <c:pt idx="391">
                  <c:v>1037</c:v>
                </c:pt>
                <c:pt idx="392">
                  <c:v>1037</c:v>
                </c:pt>
                <c:pt idx="393">
                  <c:v>1037</c:v>
                </c:pt>
                <c:pt idx="394">
                  <c:v>1037</c:v>
                </c:pt>
                <c:pt idx="395">
                  <c:v>1039</c:v>
                </c:pt>
                <c:pt idx="396">
                  <c:v>1040</c:v>
                </c:pt>
                <c:pt idx="397">
                  <c:v>1041</c:v>
                </c:pt>
                <c:pt idx="398">
                  <c:v>1041</c:v>
                </c:pt>
                <c:pt idx="399">
                  <c:v>1044</c:v>
                </c:pt>
                <c:pt idx="400">
                  <c:v>1044</c:v>
                </c:pt>
                <c:pt idx="401">
                  <c:v>1046</c:v>
                </c:pt>
                <c:pt idx="402">
                  <c:v>1046</c:v>
                </c:pt>
                <c:pt idx="403">
                  <c:v>1047</c:v>
                </c:pt>
                <c:pt idx="404">
                  <c:v>1048</c:v>
                </c:pt>
                <c:pt idx="405">
                  <c:v>1048</c:v>
                </c:pt>
                <c:pt idx="406">
                  <c:v>1049</c:v>
                </c:pt>
                <c:pt idx="407">
                  <c:v>1049</c:v>
                </c:pt>
                <c:pt idx="408">
                  <c:v>1049</c:v>
                </c:pt>
                <c:pt idx="409">
                  <c:v>1050</c:v>
                </c:pt>
                <c:pt idx="410">
                  <c:v>1051</c:v>
                </c:pt>
                <c:pt idx="411">
                  <c:v>1053</c:v>
                </c:pt>
                <c:pt idx="412">
                  <c:v>1053</c:v>
                </c:pt>
                <c:pt idx="413">
                  <c:v>1053</c:v>
                </c:pt>
                <c:pt idx="414">
                  <c:v>1054</c:v>
                </c:pt>
                <c:pt idx="415">
                  <c:v>1054</c:v>
                </c:pt>
                <c:pt idx="416">
                  <c:v>1055</c:v>
                </c:pt>
                <c:pt idx="417">
                  <c:v>1055</c:v>
                </c:pt>
                <c:pt idx="418">
                  <c:v>1056</c:v>
                </c:pt>
                <c:pt idx="419">
                  <c:v>1056</c:v>
                </c:pt>
                <c:pt idx="420">
                  <c:v>1057</c:v>
                </c:pt>
                <c:pt idx="421">
                  <c:v>1057</c:v>
                </c:pt>
                <c:pt idx="422">
                  <c:v>1057</c:v>
                </c:pt>
                <c:pt idx="423">
                  <c:v>1057</c:v>
                </c:pt>
                <c:pt idx="424">
                  <c:v>1058</c:v>
                </c:pt>
                <c:pt idx="425">
                  <c:v>1058</c:v>
                </c:pt>
                <c:pt idx="426">
                  <c:v>1061</c:v>
                </c:pt>
                <c:pt idx="427">
                  <c:v>1061</c:v>
                </c:pt>
                <c:pt idx="428">
                  <c:v>1061</c:v>
                </c:pt>
                <c:pt idx="429">
                  <c:v>1062</c:v>
                </c:pt>
                <c:pt idx="430">
                  <c:v>1063</c:v>
                </c:pt>
                <c:pt idx="431">
                  <c:v>1064</c:v>
                </c:pt>
                <c:pt idx="432">
                  <c:v>1065</c:v>
                </c:pt>
                <c:pt idx="433">
                  <c:v>1066</c:v>
                </c:pt>
                <c:pt idx="434">
                  <c:v>1066</c:v>
                </c:pt>
                <c:pt idx="435">
                  <c:v>1066</c:v>
                </c:pt>
                <c:pt idx="436">
                  <c:v>1067</c:v>
                </c:pt>
                <c:pt idx="437">
                  <c:v>1069</c:v>
                </c:pt>
                <c:pt idx="438">
                  <c:v>1069</c:v>
                </c:pt>
                <c:pt idx="439">
                  <c:v>1069</c:v>
                </c:pt>
                <c:pt idx="440">
                  <c:v>1071</c:v>
                </c:pt>
                <c:pt idx="441">
                  <c:v>1072</c:v>
                </c:pt>
                <c:pt idx="442">
                  <c:v>1072</c:v>
                </c:pt>
                <c:pt idx="443">
                  <c:v>1072</c:v>
                </c:pt>
                <c:pt idx="444">
                  <c:v>1072</c:v>
                </c:pt>
                <c:pt idx="445">
                  <c:v>1073</c:v>
                </c:pt>
                <c:pt idx="446">
                  <c:v>1074</c:v>
                </c:pt>
                <c:pt idx="447">
                  <c:v>1074</c:v>
                </c:pt>
                <c:pt idx="448">
                  <c:v>1075</c:v>
                </c:pt>
                <c:pt idx="449">
                  <c:v>1076</c:v>
                </c:pt>
                <c:pt idx="450">
                  <c:v>1076</c:v>
                </c:pt>
                <c:pt idx="451">
                  <c:v>1076</c:v>
                </c:pt>
                <c:pt idx="452">
                  <c:v>1076</c:v>
                </c:pt>
                <c:pt idx="453">
                  <c:v>1076</c:v>
                </c:pt>
                <c:pt idx="454">
                  <c:v>1076</c:v>
                </c:pt>
                <c:pt idx="455">
                  <c:v>1077</c:v>
                </c:pt>
                <c:pt idx="456">
                  <c:v>1078</c:v>
                </c:pt>
                <c:pt idx="457">
                  <c:v>1080</c:v>
                </c:pt>
                <c:pt idx="458">
                  <c:v>1080</c:v>
                </c:pt>
                <c:pt idx="459">
                  <c:v>1081</c:v>
                </c:pt>
                <c:pt idx="460">
                  <c:v>1082</c:v>
                </c:pt>
                <c:pt idx="461">
                  <c:v>1082</c:v>
                </c:pt>
                <c:pt idx="462">
                  <c:v>1083</c:v>
                </c:pt>
                <c:pt idx="463">
                  <c:v>1083</c:v>
                </c:pt>
                <c:pt idx="464">
                  <c:v>1083</c:v>
                </c:pt>
                <c:pt idx="465">
                  <c:v>1083</c:v>
                </c:pt>
                <c:pt idx="466">
                  <c:v>1083</c:v>
                </c:pt>
                <c:pt idx="467">
                  <c:v>1083</c:v>
                </c:pt>
                <c:pt idx="468">
                  <c:v>1084</c:v>
                </c:pt>
                <c:pt idx="469">
                  <c:v>1084</c:v>
                </c:pt>
                <c:pt idx="470">
                  <c:v>1085</c:v>
                </c:pt>
                <c:pt idx="471">
                  <c:v>1087</c:v>
                </c:pt>
                <c:pt idx="472">
                  <c:v>1087</c:v>
                </c:pt>
                <c:pt idx="473">
                  <c:v>1088</c:v>
                </c:pt>
                <c:pt idx="474">
                  <c:v>1089</c:v>
                </c:pt>
                <c:pt idx="475">
                  <c:v>1089</c:v>
                </c:pt>
                <c:pt idx="476">
                  <c:v>1091</c:v>
                </c:pt>
                <c:pt idx="477">
                  <c:v>1092</c:v>
                </c:pt>
                <c:pt idx="478">
                  <c:v>1095</c:v>
                </c:pt>
                <c:pt idx="479">
                  <c:v>1095</c:v>
                </c:pt>
                <c:pt idx="480">
                  <c:v>1096</c:v>
                </c:pt>
                <c:pt idx="481">
                  <c:v>1096</c:v>
                </c:pt>
                <c:pt idx="482">
                  <c:v>1098</c:v>
                </c:pt>
                <c:pt idx="483">
                  <c:v>1099</c:v>
                </c:pt>
                <c:pt idx="484">
                  <c:v>1100</c:v>
                </c:pt>
                <c:pt idx="485">
                  <c:v>1101</c:v>
                </c:pt>
                <c:pt idx="486">
                  <c:v>1101</c:v>
                </c:pt>
                <c:pt idx="487">
                  <c:v>1102</c:v>
                </c:pt>
                <c:pt idx="488">
                  <c:v>1102</c:v>
                </c:pt>
                <c:pt idx="489">
                  <c:v>1103</c:v>
                </c:pt>
                <c:pt idx="490">
                  <c:v>1103</c:v>
                </c:pt>
                <c:pt idx="491">
                  <c:v>1105</c:v>
                </c:pt>
                <c:pt idx="492">
                  <c:v>1106</c:v>
                </c:pt>
                <c:pt idx="493">
                  <c:v>1108</c:v>
                </c:pt>
                <c:pt idx="494">
                  <c:v>1108</c:v>
                </c:pt>
                <c:pt idx="495">
                  <c:v>1109</c:v>
                </c:pt>
                <c:pt idx="496">
                  <c:v>1110</c:v>
                </c:pt>
                <c:pt idx="497">
                  <c:v>1111</c:v>
                </c:pt>
                <c:pt idx="498">
                  <c:v>1112</c:v>
                </c:pt>
                <c:pt idx="499">
                  <c:v>1113</c:v>
                </c:pt>
                <c:pt idx="500">
                  <c:v>1115</c:v>
                </c:pt>
                <c:pt idx="501">
                  <c:v>1115</c:v>
                </c:pt>
                <c:pt idx="502">
                  <c:v>1118</c:v>
                </c:pt>
                <c:pt idx="503">
                  <c:v>1118</c:v>
                </c:pt>
                <c:pt idx="504">
                  <c:v>1118</c:v>
                </c:pt>
                <c:pt idx="505">
                  <c:v>1119</c:v>
                </c:pt>
                <c:pt idx="506">
                  <c:v>1119</c:v>
                </c:pt>
                <c:pt idx="507">
                  <c:v>1120</c:v>
                </c:pt>
                <c:pt idx="508">
                  <c:v>1120</c:v>
                </c:pt>
                <c:pt idx="509">
                  <c:v>1120</c:v>
                </c:pt>
                <c:pt idx="510">
                  <c:v>1120</c:v>
                </c:pt>
                <c:pt idx="511">
                  <c:v>1122</c:v>
                </c:pt>
                <c:pt idx="512">
                  <c:v>1122</c:v>
                </c:pt>
                <c:pt idx="513">
                  <c:v>1122</c:v>
                </c:pt>
                <c:pt idx="514">
                  <c:v>1123</c:v>
                </c:pt>
                <c:pt idx="515">
                  <c:v>1124</c:v>
                </c:pt>
                <c:pt idx="516">
                  <c:v>1125</c:v>
                </c:pt>
                <c:pt idx="517">
                  <c:v>1125</c:v>
                </c:pt>
                <c:pt idx="518">
                  <c:v>1125</c:v>
                </c:pt>
                <c:pt idx="519">
                  <c:v>1126</c:v>
                </c:pt>
                <c:pt idx="520">
                  <c:v>1126</c:v>
                </c:pt>
                <c:pt idx="521">
                  <c:v>1128</c:v>
                </c:pt>
                <c:pt idx="522">
                  <c:v>1128</c:v>
                </c:pt>
                <c:pt idx="523">
                  <c:v>1129</c:v>
                </c:pt>
                <c:pt idx="524">
                  <c:v>1130</c:v>
                </c:pt>
                <c:pt idx="525">
                  <c:v>1130</c:v>
                </c:pt>
                <c:pt idx="526">
                  <c:v>1130</c:v>
                </c:pt>
                <c:pt idx="527">
                  <c:v>1132</c:v>
                </c:pt>
                <c:pt idx="528">
                  <c:v>1132</c:v>
                </c:pt>
                <c:pt idx="529">
                  <c:v>1132</c:v>
                </c:pt>
                <c:pt idx="530">
                  <c:v>1132</c:v>
                </c:pt>
                <c:pt idx="531">
                  <c:v>1133</c:v>
                </c:pt>
                <c:pt idx="532">
                  <c:v>1134</c:v>
                </c:pt>
                <c:pt idx="533">
                  <c:v>1135</c:v>
                </c:pt>
                <c:pt idx="534">
                  <c:v>1138</c:v>
                </c:pt>
                <c:pt idx="535">
                  <c:v>1139</c:v>
                </c:pt>
                <c:pt idx="536">
                  <c:v>1140</c:v>
                </c:pt>
                <c:pt idx="537">
                  <c:v>1143</c:v>
                </c:pt>
                <c:pt idx="538">
                  <c:v>1145</c:v>
                </c:pt>
                <c:pt idx="539">
                  <c:v>1145</c:v>
                </c:pt>
                <c:pt idx="540">
                  <c:v>1147</c:v>
                </c:pt>
                <c:pt idx="541">
                  <c:v>1147</c:v>
                </c:pt>
                <c:pt idx="542">
                  <c:v>1149</c:v>
                </c:pt>
                <c:pt idx="543">
                  <c:v>1149</c:v>
                </c:pt>
                <c:pt idx="544">
                  <c:v>1149</c:v>
                </c:pt>
                <c:pt idx="545">
                  <c:v>1150</c:v>
                </c:pt>
                <c:pt idx="546">
                  <c:v>1151</c:v>
                </c:pt>
                <c:pt idx="547">
                  <c:v>1153</c:v>
                </c:pt>
                <c:pt idx="548">
                  <c:v>1154</c:v>
                </c:pt>
                <c:pt idx="549">
                  <c:v>1154</c:v>
                </c:pt>
                <c:pt idx="550">
                  <c:v>1156</c:v>
                </c:pt>
                <c:pt idx="551">
                  <c:v>1160</c:v>
                </c:pt>
                <c:pt idx="552">
                  <c:v>1160</c:v>
                </c:pt>
                <c:pt idx="553">
                  <c:v>1160</c:v>
                </c:pt>
                <c:pt idx="554">
                  <c:v>1161</c:v>
                </c:pt>
                <c:pt idx="555">
                  <c:v>1162</c:v>
                </c:pt>
                <c:pt idx="556">
                  <c:v>1163</c:v>
                </c:pt>
                <c:pt idx="557">
                  <c:v>1163</c:v>
                </c:pt>
                <c:pt idx="558">
                  <c:v>1165</c:v>
                </c:pt>
                <c:pt idx="559">
                  <c:v>1165</c:v>
                </c:pt>
                <c:pt idx="560">
                  <c:v>1166</c:v>
                </c:pt>
                <c:pt idx="561">
                  <c:v>1167</c:v>
                </c:pt>
                <c:pt idx="562">
                  <c:v>1168</c:v>
                </c:pt>
                <c:pt idx="563">
                  <c:v>1168</c:v>
                </c:pt>
                <c:pt idx="564">
                  <c:v>1169</c:v>
                </c:pt>
                <c:pt idx="565">
                  <c:v>1169</c:v>
                </c:pt>
                <c:pt idx="566">
                  <c:v>1173</c:v>
                </c:pt>
                <c:pt idx="567">
                  <c:v>1174</c:v>
                </c:pt>
                <c:pt idx="568">
                  <c:v>1175</c:v>
                </c:pt>
                <c:pt idx="569">
                  <c:v>1176</c:v>
                </c:pt>
                <c:pt idx="570">
                  <c:v>1176</c:v>
                </c:pt>
                <c:pt idx="571">
                  <c:v>1176</c:v>
                </c:pt>
                <c:pt idx="572">
                  <c:v>1177</c:v>
                </c:pt>
                <c:pt idx="573">
                  <c:v>1178</c:v>
                </c:pt>
                <c:pt idx="574">
                  <c:v>1178</c:v>
                </c:pt>
                <c:pt idx="575">
                  <c:v>1179</c:v>
                </c:pt>
                <c:pt idx="576">
                  <c:v>1179</c:v>
                </c:pt>
                <c:pt idx="577">
                  <c:v>1179</c:v>
                </c:pt>
                <c:pt idx="578">
                  <c:v>1179</c:v>
                </c:pt>
                <c:pt idx="579">
                  <c:v>1181</c:v>
                </c:pt>
                <c:pt idx="580">
                  <c:v>1182</c:v>
                </c:pt>
                <c:pt idx="581">
                  <c:v>1183</c:v>
                </c:pt>
                <c:pt idx="582">
                  <c:v>1184</c:v>
                </c:pt>
                <c:pt idx="583">
                  <c:v>1184</c:v>
                </c:pt>
                <c:pt idx="584">
                  <c:v>1185</c:v>
                </c:pt>
                <c:pt idx="585">
                  <c:v>1185</c:v>
                </c:pt>
                <c:pt idx="586">
                  <c:v>1187</c:v>
                </c:pt>
                <c:pt idx="587">
                  <c:v>1187</c:v>
                </c:pt>
                <c:pt idx="588">
                  <c:v>1187</c:v>
                </c:pt>
                <c:pt idx="589">
                  <c:v>1188</c:v>
                </c:pt>
                <c:pt idx="590">
                  <c:v>1188</c:v>
                </c:pt>
                <c:pt idx="591">
                  <c:v>1189</c:v>
                </c:pt>
                <c:pt idx="592">
                  <c:v>1189</c:v>
                </c:pt>
                <c:pt idx="593">
                  <c:v>1190</c:v>
                </c:pt>
                <c:pt idx="594">
                  <c:v>1191</c:v>
                </c:pt>
                <c:pt idx="595">
                  <c:v>1192</c:v>
                </c:pt>
                <c:pt idx="596">
                  <c:v>1193</c:v>
                </c:pt>
                <c:pt idx="597">
                  <c:v>1193</c:v>
                </c:pt>
                <c:pt idx="598">
                  <c:v>1194</c:v>
                </c:pt>
                <c:pt idx="599">
                  <c:v>1199</c:v>
                </c:pt>
                <c:pt idx="600">
                  <c:v>1199</c:v>
                </c:pt>
                <c:pt idx="601">
                  <c:v>1201</c:v>
                </c:pt>
                <c:pt idx="602">
                  <c:v>1201</c:v>
                </c:pt>
                <c:pt idx="603">
                  <c:v>1202</c:v>
                </c:pt>
                <c:pt idx="604">
                  <c:v>1202</c:v>
                </c:pt>
                <c:pt idx="605">
                  <c:v>1202</c:v>
                </c:pt>
                <c:pt idx="606">
                  <c:v>1203</c:v>
                </c:pt>
                <c:pt idx="607">
                  <c:v>1203</c:v>
                </c:pt>
                <c:pt idx="608">
                  <c:v>1204</c:v>
                </c:pt>
                <c:pt idx="609">
                  <c:v>1204</c:v>
                </c:pt>
                <c:pt idx="610">
                  <c:v>1204</c:v>
                </c:pt>
                <c:pt idx="611">
                  <c:v>1206</c:v>
                </c:pt>
                <c:pt idx="612">
                  <c:v>1208</c:v>
                </c:pt>
                <c:pt idx="613">
                  <c:v>1208</c:v>
                </c:pt>
                <c:pt idx="614">
                  <c:v>1209</c:v>
                </c:pt>
                <c:pt idx="615">
                  <c:v>1211</c:v>
                </c:pt>
                <c:pt idx="616">
                  <c:v>1211</c:v>
                </c:pt>
                <c:pt idx="617">
                  <c:v>1212</c:v>
                </c:pt>
                <c:pt idx="618">
                  <c:v>1212</c:v>
                </c:pt>
                <c:pt idx="619">
                  <c:v>1212</c:v>
                </c:pt>
                <c:pt idx="620">
                  <c:v>1215</c:v>
                </c:pt>
                <c:pt idx="621">
                  <c:v>1216</c:v>
                </c:pt>
                <c:pt idx="622">
                  <c:v>1216</c:v>
                </c:pt>
                <c:pt idx="623">
                  <c:v>1220</c:v>
                </c:pt>
                <c:pt idx="624">
                  <c:v>1220</c:v>
                </c:pt>
                <c:pt idx="625">
                  <c:v>1221</c:v>
                </c:pt>
                <c:pt idx="626">
                  <c:v>1224</c:v>
                </c:pt>
                <c:pt idx="627">
                  <c:v>1226</c:v>
                </c:pt>
                <c:pt idx="628">
                  <c:v>1227</c:v>
                </c:pt>
                <c:pt idx="629">
                  <c:v>1227</c:v>
                </c:pt>
                <c:pt idx="630">
                  <c:v>1231</c:v>
                </c:pt>
                <c:pt idx="631">
                  <c:v>1232</c:v>
                </c:pt>
                <c:pt idx="632">
                  <c:v>1232</c:v>
                </c:pt>
                <c:pt idx="633">
                  <c:v>1232</c:v>
                </c:pt>
                <c:pt idx="634">
                  <c:v>1234</c:v>
                </c:pt>
                <c:pt idx="635">
                  <c:v>1236</c:v>
                </c:pt>
                <c:pt idx="636">
                  <c:v>1236</c:v>
                </c:pt>
                <c:pt idx="637">
                  <c:v>1237</c:v>
                </c:pt>
                <c:pt idx="638">
                  <c:v>1238</c:v>
                </c:pt>
                <c:pt idx="639">
                  <c:v>1238</c:v>
                </c:pt>
                <c:pt idx="640">
                  <c:v>1239</c:v>
                </c:pt>
                <c:pt idx="641">
                  <c:v>1241</c:v>
                </c:pt>
                <c:pt idx="642">
                  <c:v>1241</c:v>
                </c:pt>
                <c:pt idx="643">
                  <c:v>1241</c:v>
                </c:pt>
                <c:pt idx="644">
                  <c:v>1246</c:v>
                </c:pt>
                <c:pt idx="645">
                  <c:v>1246</c:v>
                </c:pt>
                <c:pt idx="646">
                  <c:v>1247</c:v>
                </c:pt>
                <c:pt idx="647">
                  <c:v>1248</c:v>
                </c:pt>
                <c:pt idx="648">
                  <c:v>1248</c:v>
                </c:pt>
                <c:pt idx="649">
                  <c:v>1250</c:v>
                </c:pt>
                <c:pt idx="650">
                  <c:v>1250</c:v>
                </c:pt>
                <c:pt idx="651">
                  <c:v>1251</c:v>
                </c:pt>
                <c:pt idx="652">
                  <c:v>1252</c:v>
                </c:pt>
                <c:pt idx="653">
                  <c:v>1254</c:v>
                </c:pt>
                <c:pt idx="654">
                  <c:v>1254</c:v>
                </c:pt>
                <c:pt idx="655">
                  <c:v>1257</c:v>
                </c:pt>
                <c:pt idx="656">
                  <c:v>1260</c:v>
                </c:pt>
                <c:pt idx="657">
                  <c:v>1261</c:v>
                </c:pt>
                <c:pt idx="658">
                  <c:v>1261</c:v>
                </c:pt>
                <c:pt idx="659">
                  <c:v>1262</c:v>
                </c:pt>
                <c:pt idx="660">
                  <c:v>1262</c:v>
                </c:pt>
                <c:pt idx="661">
                  <c:v>1263</c:v>
                </c:pt>
                <c:pt idx="662">
                  <c:v>1264</c:v>
                </c:pt>
                <c:pt idx="663">
                  <c:v>1270</c:v>
                </c:pt>
                <c:pt idx="664">
                  <c:v>1270</c:v>
                </c:pt>
                <c:pt idx="665">
                  <c:v>1272</c:v>
                </c:pt>
                <c:pt idx="666">
                  <c:v>1273</c:v>
                </c:pt>
                <c:pt idx="667">
                  <c:v>1274</c:v>
                </c:pt>
                <c:pt idx="668">
                  <c:v>1276</c:v>
                </c:pt>
                <c:pt idx="669">
                  <c:v>1276</c:v>
                </c:pt>
                <c:pt idx="670">
                  <c:v>1277</c:v>
                </c:pt>
                <c:pt idx="671">
                  <c:v>1278</c:v>
                </c:pt>
                <c:pt idx="672">
                  <c:v>1278</c:v>
                </c:pt>
                <c:pt idx="673">
                  <c:v>1279</c:v>
                </c:pt>
                <c:pt idx="674">
                  <c:v>1280</c:v>
                </c:pt>
                <c:pt idx="675">
                  <c:v>1282</c:v>
                </c:pt>
                <c:pt idx="676">
                  <c:v>1283</c:v>
                </c:pt>
                <c:pt idx="677">
                  <c:v>1283</c:v>
                </c:pt>
                <c:pt idx="678">
                  <c:v>1284</c:v>
                </c:pt>
                <c:pt idx="679">
                  <c:v>1284</c:v>
                </c:pt>
                <c:pt idx="680">
                  <c:v>1285</c:v>
                </c:pt>
                <c:pt idx="681">
                  <c:v>1288</c:v>
                </c:pt>
                <c:pt idx="682">
                  <c:v>1289</c:v>
                </c:pt>
                <c:pt idx="683">
                  <c:v>1290</c:v>
                </c:pt>
                <c:pt idx="684">
                  <c:v>1290</c:v>
                </c:pt>
                <c:pt idx="685">
                  <c:v>1292</c:v>
                </c:pt>
                <c:pt idx="686">
                  <c:v>1292</c:v>
                </c:pt>
                <c:pt idx="687">
                  <c:v>1292</c:v>
                </c:pt>
                <c:pt idx="688">
                  <c:v>1292</c:v>
                </c:pt>
                <c:pt idx="689">
                  <c:v>1293</c:v>
                </c:pt>
                <c:pt idx="690">
                  <c:v>1293</c:v>
                </c:pt>
                <c:pt idx="691">
                  <c:v>1298</c:v>
                </c:pt>
                <c:pt idx="692">
                  <c:v>1299</c:v>
                </c:pt>
                <c:pt idx="693">
                  <c:v>1300</c:v>
                </c:pt>
                <c:pt idx="694">
                  <c:v>1300</c:v>
                </c:pt>
                <c:pt idx="695">
                  <c:v>1302</c:v>
                </c:pt>
                <c:pt idx="696">
                  <c:v>1304</c:v>
                </c:pt>
                <c:pt idx="697">
                  <c:v>1306</c:v>
                </c:pt>
                <c:pt idx="698">
                  <c:v>1307</c:v>
                </c:pt>
                <c:pt idx="699">
                  <c:v>1308</c:v>
                </c:pt>
                <c:pt idx="700">
                  <c:v>1311</c:v>
                </c:pt>
                <c:pt idx="701">
                  <c:v>1312</c:v>
                </c:pt>
                <c:pt idx="702">
                  <c:v>1313</c:v>
                </c:pt>
                <c:pt idx="703">
                  <c:v>1313</c:v>
                </c:pt>
                <c:pt idx="704">
                  <c:v>1314</c:v>
                </c:pt>
                <c:pt idx="705">
                  <c:v>1314</c:v>
                </c:pt>
                <c:pt idx="706">
                  <c:v>1315</c:v>
                </c:pt>
                <c:pt idx="707">
                  <c:v>1320</c:v>
                </c:pt>
                <c:pt idx="708">
                  <c:v>1320</c:v>
                </c:pt>
                <c:pt idx="709">
                  <c:v>1325</c:v>
                </c:pt>
                <c:pt idx="710">
                  <c:v>1327</c:v>
                </c:pt>
                <c:pt idx="711">
                  <c:v>1327</c:v>
                </c:pt>
                <c:pt idx="712">
                  <c:v>1328</c:v>
                </c:pt>
                <c:pt idx="713">
                  <c:v>1328</c:v>
                </c:pt>
                <c:pt idx="714">
                  <c:v>1328</c:v>
                </c:pt>
                <c:pt idx="715">
                  <c:v>1329</c:v>
                </c:pt>
                <c:pt idx="716">
                  <c:v>1329</c:v>
                </c:pt>
                <c:pt idx="717">
                  <c:v>1331</c:v>
                </c:pt>
                <c:pt idx="718">
                  <c:v>1332</c:v>
                </c:pt>
                <c:pt idx="719">
                  <c:v>1333</c:v>
                </c:pt>
                <c:pt idx="720">
                  <c:v>1340</c:v>
                </c:pt>
                <c:pt idx="721">
                  <c:v>1341</c:v>
                </c:pt>
                <c:pt idx="722">
                  <c:v>1343</c:v>
                </c:pt>
                <c:pt idx="723">
                  <c:v>1344</c:v>
                </c:pt>
                <c:pt idx="724">
                  <c:v>1348</c:v>
                </c:pt>
                <c:pt idx="725">
                  <c:v>1349</c:v>
                </c:pt>
                <c:pt idx="726">
                  <c:v>1352</c:v>
                </c:pt>
                <c:pt idx="727">
                  <c:v>1353</c:v>
                </c:pt>
                <c:pt idx="728">
                  <c:v>1354</c:v>
                </c:pt>
                <c:pt idx="729">
                  <c:v>1355</c:v>
                </c:pt>
                <c:pt idx="730">
                  <c:v>1356</c:v>
                </c:pt>
                <c:pt idx="731">
                  <c:v>1357</c:v>
                </c:pt>
                <c:pt idx="732">
                  <c:v>1358</c:v>
                </c:pt>
                <c:pt idx="733">
                  <c:v>1359</c:v>
                </c:pt>
                <c:pt idx="734">
                  <c:v>1359</c:v>
                </c:pt>
                <c:pt idx="735">
                  <c:v>1360</c:v>
                </c:pt>
                <c:pt idx="736">
                  <c:v>1360</c:v>
                </c:pt>
                <c:pt idx="737">
                  <c:v>1360</c:v>
                </c:pt>
                <c:pt idx="738">
                  <c:v>1364</c:v>
                </c:pt>
                <c:pt idx="739">
                  <c:v>1364</c:v>
                </c:pt>
                <c:pt idx="740">
                  <c:v>1365</c:v>
                </c:pt>
                <c:pt idx="741">
                  <c:v>1368</c:v>
                </c:pt>
                <c:pt idx="742">
                  <c:v>1375</c:v>
                </c:pt>
                <c:pt idx="743">
                  <c:v>1375</c:v>
                </c:pt>
                <c:pt idx="744">
                  <c:v>1377</c:v>
                </c:pt>
                <c:pt idx="745">
                  <c:v>1378</c:v>
                </c:pt>
                <c:pt idx="746">
                  <c:v>1378</c:v>
                </c:pt>
                <c:pt idx="747">
                  <c:v>1379</c:v>
                </c:pt>
                <c:pt idx="748">
                  <c:v>1381</c:v>
                </c:pt>
                <c:pt idx="749">
                  <c:v>1385</c:v>
                </c:pt>
                <c:pt idx="750">
                  <c:v>1386</c:v>
                </c:pt>
                <c:pt idx="751">
                  <c:v>1387</c:v>
                </c:pt>
                <c:pt idx="752">
                  <c:v>1388</c:v>
                </c:pt>
                <c:pt idx="753">
                  <c:v>1388</c:v>
                </c:pt>
                <c:pt idx="754">
                  <c:v>1388</c:v>
                </c:pt>
                <c:pt idx="755">
                  <c:v>1389</c:v>
                </c:pt>
                <c:pt idx="756">
                  <c:v>1389</c:v>
                </c:pt>
                <c:pt idx="757">
                  <c:v>1392</c:v>
                </c:pt>
                <c:pt idx="758">
                  <c:v>1393</c:v>
                </c:pt>
                <c:pt idx="759">
                  <c:v>1394</c:v>
                </c:pt>
                <c:pt idx="760">
                  <c:v>1394</c:v>
                </c:pt>
                <c:pt idx="761">
                  <c:v>1395</c:v>
                </c:pt>
                <c:pt idx="762">
                  <c:v>1398</c:v>
                </c:pt>
                <c:pt idx="763">
                  <c:v>1403</c:v>
                </c:pt>
                <c:pt idx="764">
                  <c:v>1405</c:v>
                </c:pt>
                <c:pt idx="765">
                  <c:v>1407</c:v>
                </c:pt>
                <c:pt idx="766">
                  <c:v>1411</c:v>
                </c:pt>
                <c:pt idx="767">
                  <c:v>1411</c:v>
                </c:pt>
                <c:pt idx="768">
                  <c:v>1414</c:v>
                </c:pt>
                <c:pt idx="769">
                  <c:v>1417</c:v>
                </c:pt>
                <c:pt idx="770">
                  <c:v>1418</c:v>
                </c:pt>
                <c:pt idx="771">
                  <c:v>1420</c:v>
                </c:pt>
                <c:pt idx="772">
                  <c:v>1421</c:v>
                </c:pt>
                <c:pt idx="773">
                  <c:v>1421</c:v>
                </c:pt>
                <c:pt idx="774">
                  <c:v>1423</c:v>
                </c:pt>
                <c:pt idx="775">
                  <c:v>1427</c:v>
                </c:pt>
                <c:pt idx="776">
                  <c:v>1430</c:v>
                </c:pt>
                <c:pt idx="777">
                  <c:v>1433</c:v>
                </c:pt>
                <c:pt idx="778">
                  <c:v>1435</c:v>
                </c:pt>
                <c:pt idx="779">
                  <c:v>1438</c:v>
                </c:pt>
                <c:pt idx="780">
                  <c:v>1440</c:v>
                </c:pt>
                <c:pt idx="781">
                  <c:v>1444</c:v>
                </c:pt>
                <c:pt idx="782">
                  <c:v>1444</c:v>
                </c:pt>
                <c:pt idx="783">
                  <c:v>1447</c:v>
                </c:pt>
                <c:pt idx="784">
                  <c:v>1447</c:v>
                </c:pt>
                <c:pt idx="785">
                  <c:v>1454</c:v>
                </c:pt>
                <c:pt idx="786">
                  <c:v>1455</c:v>
                </c:pt>
                <c:pt idx="787">
                  <c:v>1455</c:v>
                </c:pt>
                <c:pt idx="788">
                  <c:v>1456</c:v>
                </c:pt>
                <c:pt idx="789">
                  <c:v>1458</c:v>
                </c:pt>
                <c:pt idx="790">
                  <c:v>1460</c:v>
                </c:pt>
                <c:pt idx="791">
                  <c:v>1460</c:v>
                </c:pt>
                <c:pt idx="792">
                  <c:v>1462</c:v>
                </c:pt>
                <c:pt idx="793">
                  <c:v>1468</c:v>
                </c:pt>
                <c:pt idx="794">
                  <c:v>1470</c:v>
                </c:pt>
                <c:pt idx="795">
                  <c:v>1471</c:v>
                </c:pt>
                <c:pt idx="796">
                  <c:v>1477</c:v>
                </c:pt>
                <c:pt idx="797">
                  <c:v>1480</c:v>
                </c:pt>
                <c:pt idx="798">
                  <c:v>1480</c:v>
                </c:pt>
                <c:pt idx="799">
                  <c:v>1481</c:v>
                </c:pt>
                <c:pt idx="800">
                  <c:v>1484</c:v>
                </c:pt>
                <c:pt idx="801">
                  <c:v>1485</c:v>
                </c:pt>
                <c:pt idx="802">
                  <c:v>1487</c:v>
                </c:pt>
                <c:pt idx="803">
                  <c:v>1490</c:v>
                </c:pt>
                <c:pt idx="804">
                  <c:v>1491</c:v>
                </c:pt>
                <c:pt idx="805">
                  <c:v>1493</c:v>
                </c:pt>
                <c:pt idx="806">
                  <c:v>1493</c:v>
                </c:pt>
                <c:pt idx="807">
                  <c:v>1494</c:v>
                </c:pt>
                <c:pt idx="808">
                  <c:v>1494</c:v>
                </c:pt>
                <c:pt idx="809">
                  <c:v>1495</c:v>
                </c:pt>
                <c:pt idx="810">
                  <c:v>1495</c:v>
                </c:pt>
                <c:pt idx="811">
                  <c:v>1499</c:v>
                </c:pt>
                <c:pt idx="812">
                  <c:v>1502</c:v>
                </c:pt>
                <c:pt idx="813">
                  <c:v>1503</c:v>
                </c:pt>
                <c:pt idx="814">
                  <c:v>1508</c:v>
                </c:pt>
                <c:pt idx="815">
                  <c:v>1508</c:v>
                </c:pt>
                <c:pt idx="816">
                  <c:v>1509</c:v>
                </c:pt>
                <c:pt idx="817">
                  <c:v>1517</c:v>
                </c:pt>
                <c:pt idx="818">
                  <c:v>1518</c:v>
                </c:pt>
                <c:pt idx="819">
                  <c:v>1520</c:v>
                </c:pt>
                <c:pt idx="820">
                  <c:v>1523</c:v>
                </c:pt>
                <c:pt idx="821">
                  <c:v>1525</c:v>
                </c:pt>
                <c:pt idx="822">
                  <c:v>1526</c:v>
                </c:pt>
                <c:pt idx="823">
                  <c:v>1530</c:v>
                </c:pt>
                <c:pt idx="824">
                  <c:v>1531</c:v>
                </c:pt>
                <c:pt idx="825">
                  <c:v>1532</c:v>
                </c:pt>
                <c:pt idx="826">
                  <c:v>1534</c:v>
                </c:pt>
                <c:pt idx="827">
                  <c:v>1536</c:v>
                </c:pt>
                <c:pt idx="828">
                  <c:v>1541</c:v>
                </c:pt>
                <c:pt idx="829">
                  <c:v>1542</c:v>
                </c:pt>
                <c:pt idx="830">
                  <c:v>1542</c:v>
                </c:pt>
                <c:pt idx="831">
                  <c:v>1544</c:v>
                </c:pt>
                <c:pt idx="832">
                  <c:v>1547</c:v>
                </c:pt>
                <c:pt idx="833">
                  <c:v>1548</c:v>
                </c:pt>
                <c:pt idx="834">
                  <c:v>1552</c:v>
                </c:pt>
                <c:pt idx="835">
                  <c:v>1553</c:v>
                </c:pt>
                <c:pt idx="836">
                  <c:v>1555</c:v>
                </c:pt>
                <c:pt idx="837">
                  <c:v>1556</c:v>
                </c:pt>
                <c:pt idx="838">
                  <c:v>1558</c:v>
                </c:pt>
                <c:pt idx="839">
                  <c:v>1559</c:v>
                </c:pt>
                <c:pt idx="840">
                  <c:v>1559</c:v>
                </c:pt>
                <c:pt idx="841">
                  <c:v>1561</c:v>
                </c:pt>
                <c:pt idx="842">
                  <c:v>1569</c:v>
                </c:pt>
                <c:pt idx="843">
                  <c:v>1569</c:v>
                </c:pt>
                <c:pt idx="844">
                  <c:v>1571</c:v>
                </c:pt>
                <c:pt idx="845">
                  <c:v>1573</c:v>
                </c:pt>
                <c:pt idx="846">
                  <c:v>1581</c:v>
                </c:pt>
                <c:pt idx="847">
                  <c:v>1585</c:v>
                </c:pt>
                <c:pt idx="848">
                  <c:v>1585</c:v>
                </c:pt>
                <c:pt idx="849">
                  <c:v>1591</c:v>
                </c:pt>
                <c:pt idx="850">
                  <c:v>1599</c:v>
                </c:pt>
                <c:pt idx="851">
                  <c:v>1599</c:v>
                </c:pt>
                <c:pt idx="852">
                  <c:v>1608</c:v>
                </c:pt>
                <c:pt idx="853">
                  <c:v>1611</c:v>
                </c:pt>
                <c:pt idx="854">
                  <c:v>1613</c:v>
                </c:pt>
                <c:pt idx="855">
                  <c:v>1621</c:v>
                </c:pt>
                <c:pt idx="856">
                  <c:v>1624</c:v>
                </c:pt>
                <c:pt idx="857">
                  <c:v>1625</c:v>
                </c:pt>
                <c:pt idx="858">
                  <c:v>1625</c:v>
                </c:pt>
                <c:pt idx="859">
                  <c:v>1629</c:v>
                </c:pt>
                <c:pt idx="860">
                  <c:v>1629</c:v>
                </c:pt>
                <c:pt idx="861">
                  <c:v>1633</c:v>
                </c:pt>
                <c:pt idx="862">
                  <c:v>1634</c:v>
                </c:pt>
                <c:pt idx="863">
                  <c:v>1637</c:v>
                </c:pt>
                <c:pt idx="864">
                  <c:v>1637</c:v>
                </c:pt>
                <c:pt idx="865">
                  <c:v>1638</c:v>
                </c:pt>
                <c:pt idx="866">
                  <c:v>1643</c:v>
                </c:pt>
                <c:pt idx="867">
                  <c:v>1649</c:v>
                </c:pt>
                <c:pt idx="868">
                  <c:v>1650</c:v>
                </c:pt>
                <c:pt idx="869">
                  <c:v>1650</c:v>
                </c:pt>
                <c:pt idx="870">
                  <c:v>1653</c:v>
                </c:pt>
                <c:pt idx="871">
                  <c:v>1655</c:v>
                </c:pt>
                <c:pt idx="872">
                  <c:v>1658</c:v>
                </c:pt>
                <c:pt idx="873">
                  <c:v>1658</c:v>
                </c:pt>
                <c:pt idx="874">
                  <c:v>1661</c:v>
                </c:pt>
                <c:pt idx="875">
                  <c:v>1663</c:v>
                </c:pt>
                <c:pt idx="876">
                  <c:v>1664</c:v>
                </c:pt>
                <c:pt idx="877">
                  <c:v>1664</c:v>
                </c:pt>
                <c:pt idx="878">
                  <c:v>1667</c:v>
                </c:pt>
                <c:pt idx="879">
                  <c:v>1668</c:v>
                </c:pt>
                <c:pt idx="880">
                  <c:v>1676</c:v>
                </c:pt>
                <c:pt idx="881">
                  <c:v>1677</c:v>
                </c:pt>
                <c:pt idx="882">
                  <c:v>1679</c:v>
                </c:pt>
                <c:pt idx="883">
                  <c:v>1679</c:v>
                </c:pt>
                <c:pt idx="884">
                  <c:v>1680</c:v>
                </c:pt>
                <c:pt idx="885">
                  <c:v>1683</c:v>
                </c:pt>
                <c:pt idx="886">
                  <c:v>1692</c:v>
                </c:pt>
                <c:pt idx="887">
                  <c:v>1693</c:v>
                </c:pt>
                <c:pt idx="888">
                  <c:v>1693</c:v>
                </c:pt>
                <c:pt idx="889">
                  <c:v>1701</c:v>
                </c:pt>
                <c:pt idx="890">
                  <c:v>1707</c:v>
                </c:pt>
                <c:pt idx="891">
                  <c:v>1708</c:v>
                </c:pt>
                <c:pt idx="892">
                  <c:v>1709</c:v>
                </c:pt>
                <c:pt idx="893">
                  <c:v>1710</c:v>
                </c:pt>
                <c:pt idx="894">
                  <c:v>1712</c:v>
                </c:pt>
                <c:pt idx="895">
                  <c:v>1716</c:v>
                </c:pt>
                <c:pt idx="896">
                  <c:v>1716</c:v>
                </c:pt>
                <c:pt idx="897">
                  <c:v>1718</c:v>
                </c:pt>
                <c:pt idx="898">
                  <c:v>1722</c:v>
                </c:pt>
                <c:pt idx="899">
                  <c:v>1726</c:v>
                </c:pt>
                <c:pt idx="900">
                  <c:v>1728</c:v>
                </c:pt>
                <c:pt idx="901">
                  <c:v>1737</c:v>
                </c:pt>
                <c:pt idx="902">
                  <c:v>1746</c:v>
                </c:pt>
                <c:pt idx="903">
                  <c:v>1749</c:v>
                </c:pt>
                <c:pt idx="904">
                  <c:v>1755</c:v>
                </c:pt>
                <c:pt idx="905">
                  <c:v>1759</c:v>
                </c:pt>
                <c:pt idx="906">
                  <c:v>1765</c:v>
                </c:pt>
                <c:pt idx="907">
                  <c:v>1766</c:v>
                </c:pt>
                <c:pt idx="908">
                  <c:v>1777</c:v>
                </c:pt>
                <c:pt idx="909">
                  <c:v>1780</c:v>
                </c:pt>
                <c:pt idx="910">
                  <c:v>1781</c:v>
                </c:pt>
                <c:pt idx="911">
                  <c:v>1782</c:v>
                </c:pt>
                <c:pt idx="912">
                  <c:v>1787</c:v>
                </c:pt>
                <c:pt idx="913">
                  <c:v>1788</c:v>
                </c:pt>
                <c:pt idx="914">
                  <c:v>1793</c:v>
                </c:pt>
                <c:pt idx="915">
                  <c:v>1802</c:v>
                </c:pt>
                <c:pt idx="916">
                  <c:v>1810</c:v>
                </c:pt>
                <c:pt idx="917">
                  <c:v>1818</c:v>
                </c:pt>
                <c:pt idx="918">
                  <c:v>1818</c:v>
                </c:pt>
                <c:pt idx="919">
                  <c:v>1818</c:v>
                </c:pt>
                <c:pt idx="920">
                  <c:v>1819</c:v>
                </c:pt>
                <c:pt idx="921">
                  <c:v>1820</c:v>
                </c:pt>
                <c:pt idx="922">
                  <c:v>1825</c:v>
                </c:pt>
                <c:pt idx="923">
                  <c:v>1827</c:v>
                </c:pt>
                <c:pt idx="924">
                  <c:v>1832</c:v>
                </c:pt>
                <c:pt idx="925">
                  <c:v>1834</c:v>
                </c:pt>
                <c:pt idx="926">
                  <c:v>1844</c:v>
                </c:pt>
                <c:pt idx="927">
                  <c:v>1844</c:v>
                </c:pt>
                <c:pt idx="928">
                  <c:v>1848</c:v>
                </c:pt>
                <c:pt idx="929">
                  <c:v>1856</c:v>
                </c:pt>
                <c:pt idx="930">
                  <c:v>1861</c:v>
                </c:pt>
                <c:pt idx="931">
                  <c:v>1865</c:v>
                </c:pt>
                <c:pt idx="932">
                  <c:v>1877</c:v>
                </c:pt>
                <c:pt idx="933">
                  <c:v>1891</c:v>
                </c:pt>
                <c:pt idx="934">
                  <c:v>1893</c:v>
                </c:pt>
                <c:pt idx="935">
                  <c:v>1895</c:v>
                </c:pt>
                <c:pt idx="936">
                  <c:v>1914</c:v>
                </c:pt>
                <c:pt idx="937">
                  <c:v>1914</c:v>
                </c:pt>
                <c:pt idx="938">
                  <c:v>1916</c:v>
                </c:pt>
                <c:pt idx="939">
                  <c:v>1925</c:v>
                </c:pt>
                <c:pt idx="940">
                  <c:v>1944</c:v>
                </c:pt>
                <c:pt idx="941">
                  <c:v>1952</c:v>
                </c:pt>
                <c:pt idx="942">
                  <c:v>1952</c:v>
                </c:pt>
                <c:pt idx="943">
                  <c:v>1952</c:v>
                </c:pt>
                <c:pt idx="944">
                  <c:v>1957</c:v>
                </c:pt>
                <c:pt idx="945">
                  <c:v>1967</c:v>
                </c:pt>
                <c:pt idx="946">
                  <c:v>1967</c:v>
                </c:pt>
                <c:pt idx="947">
                  <c:v>1970</c:v>
                </c:pt>
                <c:pt idx="948">
                  <c:v>1980</c:v>
                </c:pt>
                <c:pt idx="949">
                  <c:v>1997</c:v>
                </c:pt>
                <c:pt idx="950">
                  <c:v>2002</c:v>
                </c:pt>
                <c:pt idx="951">
                  <c:v>2005</c:v>
                </c:pt>
                <c:pt idx="952">
                  <c:v>2009</c:v>
                </c:pt>
                <c:pt idx="953">
                  <c:v>2015</c:v>
                </c:pt>
                <c:pt idx="954">
                  <c:v>2021</c:v>
                </c:pt>
                <c:pt idx="955">
                  <c:v>2026</c:v>
                </c:pt>
                <c:pt idx="956">
                  <c:v>2063</c:v>
                </c:pt>
                <c:pt idx="957">
                  <c:v>2101</c:v>
                </c:pt>
                <c:pt idx="958">
                  <c:v>2125</c:v>
                </c:pt>
                <c:pt idx="959">
                  <c:v>2132</c:v>
                </c:pt>
                <c:pt idx="960">
                  <c:v>2140</c:v>
                </c:pt>
                <c:pt idx="961">
                  <c:v>2153</c:v>
                </c:pt>
                <c:pt idx="962">
                  <c:v>2189</c:v>
                </c:pt>
                <c:pt idx="963">
                  <c:v>2210</c:v>
                </c:pt>
                <c:pt idx="964">
                  <c:v>2215</c:v>
                </c:pt>
                <c:pt idx="965">
                  <c:v>2226</c:v>
                </c:pt>
                <c:pt idx="966">
                  <c:v>2227</c:v>
                </c:pt>
                <c:pt idx="967">
                  <c:v>2243</c:v>
                </c:pt>
                <c:pt idx="968">
                  <c:v>2257</c:v>
                </c:pt>
                <c:pt idx="969">
                  <c:v>2261</c:v>
                </c:pt>
                <c:pt idx="970">
                  <c:v>2290</c:v>
                </c:pt>
                <c:pt idx="971">
                  <c:v>2310</c:v>
                </c:pt>
                <c:pt idx="972">
                  <c:v>2318</c:v>
                </c:pt>
                <c:pt idx="973">
                  <c:v>2322</c:v>
                </c:pt>
                <c:pt idx="974">
                  <c:v>2346</c:v>
                </c:pt>
                <c:pt idx="975">
                  <c:v>2356</c:v>
                </c:pt>
                <c:pt idx="976">
                  <c:v>2359</c:v>
                </c:pt>
                <c:pt idx="977">
                  <c:v>2359</c:v>
                </c:pt>
                <c:pt idx="978">
                  <c:v>2366</c:v>
                </c:pt>
                <c:pt idx="979">
                  <c:v>2383</c:v>
                </c:pt>
                <c:pt idx="980">
                  <c:v>2416</c:v>
                </c:pt>
                <c:pt idx="981">
                  <c:v>2454</c:v>
                </c:pt>
                <c:pt idx="982">
                  <c:v>2489</c:v>
                </c:pt>
                <c:pt idx="983">
                  <c:v>2493</c:v>
                </c:pt>
                <c:pt idx="984">
                  <c:v>2496</c:v>
                </c:pt>
                <c:pt idx="985">
                  <c:v>2518</c:v>
                </c:pt>
                <c:pt idx="986">
                  <c:v>2533</c:v>
                </c:pt>
                <c:pt idx="987">
                  <c:v>2564</c:v>
                </c:pt>
                <c:pt idx="988">
                  <c:v>2564</c:v>
                </c:pt>
                <c:pt idx="989">
                  <c:v>2639</c:v>
                </c:pt>
                <c:pt idx="990">
                  <c:v>2655</c:v>
                </c:pt>
                <c:pt idx="991">
                  <c:v>2734</c:v>
                </c:pt>
                <c:pt idx="992">
                  <c:v>2760</c:v>
                </c:pt>
                <c:pt idx="993">
                  <c:v>2775</c:v>
                </c:pt>
                <c:pt idx="994">
                  <c:v>2882</c:v>
                </c:pt>
                <c:pt idx="995">
                  <c:v>2984</c:v>
                </c:pt>
                <c:pt idx="996">
                  <c:v>3016</c:v>
                </c:pt>
                <c:pt idx="997">
                  <c:v>3017</c:v>
                </c:pt>
                <c:pt idx="998">
                  <c:v>3024</c:v>
                </c:pt>
                <c:pt idx="999">
                  <c:v>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4218-AB7E-617A2CCA534B}"/>
            </c:ext>
          </c:extLst>
        </c:ser>
        <c:ser>
          <c:idx val="2"/>
          <c:order val="2"/>
          <c:tx>
            <c:v>MC-IS 1400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Simulation_x10Reduction_calibra!$F$2:$F$502</c:f>
              <c:numCache>
                <c:formatCode>General</c:formatCode>
                <c:ptCount val="501"/>
                <c:pt idx="0">
                  <c:v>0.99</c:v>
                </c:pt>
                <c:pt idx="1">
                  <c:v>0.99002000000000001</c:v>
                </c:pt>
                <c:pt idx="2">
                  <c:v>0.99004000000000003</c:v>
                </c:pt>
                <c:pt idx="3">
                  <c:v>0.99006000000000005</c:v>
                </c:pt>
                <c:pt idx="4">
                  <c:v>0.99007999999999996</c:v>
                </c:pt>
                <c:pt idx="5">
                  <c:v>0.99009999999999998</c:v>
                </c:pt>
                <c:pt idx="6">
                  <c:v>0.99012</c:v>
                </c:pt>
                <c:pt idx="7">
                  <c:v>0.99014000000000002</c:v>
                </c:pt>
                <c:pt idx="8">
                  <c:v>0.99016000000000004</c:v>
                </c:pt>
                <c:pt idx="9">
                  <c:v>0.99017999999999995</c:v>
                </c:pt>
                <c:pt idx="10">
                  <c:v>0.99019999999999997</c:v>
                </c:pt>
                <c:pt idx="11">
                  <c:v>0.99021999999999999</c:v>
                </c:pt>
                <c:pt idx="12">
                  <c:v>0.99024000000000001</c:v>
                </c:pt>
                <c:pt idx="13">
                  <c:v>0.99026000000000003</c:v>
                </c:pt>
                <c:pt idx="14">
                  <c:v>0.99028000000000005</c:v>
                </c:pt>
                <c:pt idx="15">
                  <c:v>0.99029999999999996</c:v>
                </c:pt>
                <c:pt idx="16">
                  <c:v>0.99031999999999998</c:v>
                </c:pt>
                <c:pt idx="17">
                  <c:v>0.99034</c:v>
                </c:pt>
                <c:pt idx="18">
                  <c:v>0.99036000000000002</c:v>
                </c:pt>
                <c:pt idx="19">
                  <c:v>0.99038000000000004</c:v>
                </c:pt>
                <c:pt idx="20">
                  <c:v>0.99039999999999995</c:v>
                </c:pt>
                <c:pt idx="21">
                  <c:v>0.99041999999999997</c:v>
                </c:pt>
                <c:pt idx="22">
                  <c:v>0.99043999999999999</c:v>
                </c:pt>
                <c:pt idx="23">
                  <c:v>0.99046000000000001</c:v>
                </c:pt>
                <c:pt idx="24">
                  <c:v>0.99048000000000003</c:v>
                </c:pt>
                <c:pt idx="25">
                  <c:v>0.99050000000000005</c:v>
                </c:pt>
                <c:pt idx="26">
                  <c:v>0.99051999999999996</c:v>
                </c:pt>
                <c:pt idx="27">
                  <c:v>0.99053999999999998</c:v>
                </c:pt>
                <c:pt idx="28">
                  <c:v>0.99056</c:v>
                </c:pt>
                <c:pt idx="29">
                  <c:v>0.99058000000000002</c:v>
                </c:pt>
                <c:pt idx="30">
                  <c:v>0.99060000000000004</c:v>
                </c:pt>
                <c:pt idx="31">
                  <c:v>0.99061999999999995</c:v>
                </c:pt>
                <c:pt idx="32">
                  <c:v>0.99063999999999997</c:v>
                </c:pt>
                <c:pt idx="33">
                  <c:v>0.99065999999999999</c:v>
                </c:pt>
                <c:pt idx="34">
                  <c:v>0.99068000000000001</c:v>
                </c:pt>
                <c:pt idx="35">
                  <c:v>0.99070000000000003</c:v>
                </c:pt>
                <c:pt idx="36">
                  <c:v>0.99072000000000005</c:v>
                </c:pt>
                <c:pt idx="37">
                  <c:v>0.99073999999999995</c:v>
                </c:pt>
                <c:pt idx="38">
                  <c:v>0.99075999999999997</c:v>
                </c:pt>
                <c:pt idx="39">
                  <c:v>0.99077999999999999</c:v>
                </c:pt>
                <c:pt idx="40">
                  <c:v>0.99080000000000001</c:v>
                </c:pt>
                <c:pt idx="41">
                  <c:v>0.99082000000000003</c:v>
                </c:pt>
                <c:pt idx="42">
                  <c:v>0.99084000000000005</c:v>
                </c:pt>
                <c:pt idx="43">
                  <c:v>0.99085999999999996</c:v>
                </c:pt>
                <c:pt idx="44">
                  <c:v>0.99087999999999998</c:v>
                </c:pt>
                <c:pt idx="45">
                  <c:v>0.9909</c:v>
                </c:pt>
                <c:pt idx="46">
                  <c:v>0.99092000000000002</c:v>
                </c:pt>
                <c:pt idx="47">
                  <c:v>0.99094000000000004</c:v>
                </c:pt>
                <c:pt idx="48">
                  <c:v>0.99095999999999995</c:v>
                </c:pt>
                <c:pt idx="49">
                  <c:v>0.99097999999999997</c:v>
                </c:pt>
                <c:pt idx="50">
                  <c:v>0.99099999999999999</c:v>
                </c:pt>
                <c:pt idx="51">
                  <c:v>0.99102000000000001</c:v>
                </c:pt>
                <c:pt idx="52">
                  <c:v>0.99104000000000003</c:v>
                </c:pt>
                <c:pt idx="53">
                  <c:v>0.99106000000000005</c:v>
                </c:pt>
                <c:pt idx="54">
                  <c:v>0.99107999999999996</c:v>
                </c:pt>
                <c:pt idx="55">
                  <c:v>0.99109999999999998</c:v>
                </c:pt>
                <c:pt idx="56">
                  <c:v>0.99112</c:v>
                </c:pt>
                <c:pt idx="57">
                  <c:v>0.99114000000000002</c:v>
                </c:pt>
                <c:pt idx="58">
                  <c:v>0.99116000000000004</c:v>
                </c:pt>
                <c:pt idx="59">
                  <c:v>0.99117999999999995</c:v>
                </c:pt>
                <c:pt idx="60">
                  <c:v>0.99119999999999997</c:v>
                </c:pt>
                <c:pt idx="61">
                  <c:v>0.99121999999999999</c:v>
                </c:pt>
                <c:pt idx="62">
                  <c:v>0.99124000000000001</c:v>
                </c:pt>
                <c:pt idx="63">
                  <c:v>0.99126000000000003</c:v>
                </c:pt>
                <c:pt idx="64">
                  <c:v>0.99128000000000005</c:v>
                </c:pt>
                <c:pt idx="65">
                  <c:v>0.99129999999999996</c:v>
                </c:pt>
                <c:pt idx="66">
                  <c:v>0.99131999999999998</c:v>
                </c:pt>
                <c:pt idx="67">
                  <c:v>0.99134</c:v>
                </c:pt>
                <c:pt idx="68">
                  <c:v>0.99136000000000002</c:v>
                </c:pt>
                <c:pt idx="69">
                  <c:v>0.99138000000000004</c:v>
                </c:pt>
                <c:pt idx="70">
                  <c:v>0.99139999999999995</c:v>
                </c:pt>
                <c:pt idx="71">
                  <c:v>0.99141999999999997</c:v>
                </c:pt>
                <c:pt idx="72">
                  <c:v>0.99143999999999999</c:v>
                </c:pt>
                <c:pt idx="73">
                  <c:v>0.99146000000000001</c:v>
                </c:pt>
                <c:pt idx="74">
                  <c:v>0.99148000000000003</c:v>
                </c:pt>
                <c:pt idx="75">
                  <c:v>0.99150000000000005</c:v>
                </c:pt>
                <c:pt idx="76">
                  <c:v>0.99151999999999996</c:v>
                </c:pt>
                <c:pt idx="77">
                  <c:v>0.99153999999999998</c:v>
                </c:pt>
                <c:pt idx="78">
                  <c:v>0.99156</c:v>
                </c:pt>
                <c:pt idx="79">
                  <c:v>0.99158000000000002</c:v>
                </c:pt>
                <c:pt idx="80">
                  <c:v>0.99160000000000004</c:v>
                </c:pt>
                <c:pt idx="81">
                  <c:v>0.99161999999999995</c:v>
                </c:pt>
                <c:pt idx="82">
                  <c:v>0.99163999999999997</c:v>
                </c:pt>
                <c:pt idx="83">
                  <c:v>0.99165999999999999</c:v>
                </c:pt>
                <c:pt idx="84">
                  <c:v>0.99168000000000001</c:v>
                </c:pt>
                <c:pt idx="85">
                  <c:v>0.99170000000000003</c:v>
                </c:pt>
                <c:pt idx="86">
                  <c:v>0.99172000000000005</c:v>
                </c:pt>
                <c:pt idx="87">
                  <c:v>0.99173999999999995</c:v>
                </c:pt>
                <c:pt idx="88">
                  <c:v>0.99175999999999997</c:v>
                </c:pt>
                <c:pt idx="89">
                  <c:v>0.99177999999999999</c:v>
                </c:pt>
                <c:pt idx="90">
                  <c:v>0.99180000000000001</c:v>
                </c:pt>
                <c:pt idx="91">
                  <c:v>0.99182000000000003</c:v>
                </c:pt>
                <c:pt idx="92">
                  <c:v>0.99184000000000005</c:v>
                </c:pt>
                <c:pt idx="93">
                  <c:v>0.99185999999999996</c:v>
                </c:pt>
                <c:pt idx="94">
                  <c:v>0.99187999999999998</c:v>
                </c:pt>
                <c:pt idx="95">
                  <c:v>0.9919</c:v>
                </c:pt>
                <c:pt idx="96">
                  <c:v>0.99192000000000002</c:v>
                </c:pt>
                <c:pt idx="97">
                  <c:v>0.99194000000000004</c:v>
                </c:pt>
                <c:pt idx="98">
                  <c:v>0.99195999999999995</c:v>
                </c:pt>
                <c:pt idx="99">
                  <c:v>0.99197999999999997</c:v>
                </c:pt>
                <c:pt idx="100">
                  <c:v>0.99199999999999999</c:v>
                </c:pt>
                <c:pt idx="101">
                  <c:v>0.99202000000000001</c:v>
                </c:pt>
                <c:pt idx="102">
                  <c:v>0.99204000000000003</c:v>
                </c:pt>
                <c:pt idx="103">
                  <c:v>0.99206000000000005</c:v>
                </c:pt>
                <c:pt idx="104">
                  <c:v>0.99207999999999996</c:v>
                </c:pt>
                <c:pt idx="105">
                  <c:v>0.99209999999999998</c:v>
                </c:pt>
                <c:pt idx="106">
                  <c:v>0.99212</c:v>
                </c:pt>
                <c:pt idx="107">
                  <c:v>0.99214000000000002</c:v>
                </c:pt>
                <c:pt idx="108">
                  <c:v>0.99216000000000004</c:v>
                </c:pt>
                <c:pt idx="109">
                  <c:v>0.99217999999999995</c:v>
                </c:pt>
                <c:pt idx="110">
                  <c:v>0.99219999999999997</c:v>
                </c:pt>
                <c:pt idx="111">
                  <c:v>0.99221999999999999</c:v>
                </c:pt>
                <c:pt idx="112">
                  <c:v>0.99224000000000001</c:v>
                </c:pt>
                <c:pt idx="113">
                  <c:v>0.99226000000000003</c:v>
                </c:pt>
                <c:pt idx="114">
                  <c:v>0.99228000000000005</c:v>
                </c:pt>
                <c:pt idx="115">
                  <c:v>0.99229999999999996</c:v>
                </c:pt>
                <c:pt idx="116">
                  <c:v>0.99231999999999998</c:v>
                </c:pt>
                <c:pt idx="117">
                  <c:v>0.99234</c:v>
                </c:pt>
                <c:pt idx="118">
                  <c:v>0.99236000000000002</c:v>
                </c:pt>
                <c:pt idx="119">
                  <c:v>0.99238000000000004</c:v>
                </c:pt>
                <c:pt idx="120">
                  <c:v>0.99239999999999995</c:v>
                </c:pt>
                <c:pt idx="121">
                  <c:v>0.99241999999999997</c:v>
                </c:pt>
                <c:pt idx="122">
                  <c:v>0.99243999999999999</c:v>
                </c:pt>
                <c:pt idx="123">
                  <c:v>0.99246000000000001</c:v>
                </c:pt>
                <c:pt idx="124">
                  <c:v>0.99248000000000003</c:v>
                </c:pt>
                <c:pt idx="125">
                  <c:v>0.99250000000000005</c:v>
                </c:pt>
                <c:pt idx="126">
                  <c:v>0.99251999999999996</c:v>
                </c:pt>
                <c:pt idx="127">
                  <c:v>0.99253999999999998</c:v>
                </c:pt>
                <c:pt idx="128">
                  <c:v>0.99256</c:v>
                </c:pt>
                <c:pt idx="129">
                  <c:v>0.99258000000000002</c:v>
                </c:pt>
                <c:pt idx="130">
                  <c:v>0.99260000000000004</c:v>
                </c:pt>
                <c:pt idx="131">
                  <c:v>0.99261999999999995</c:v>
                </c:pt>
                <c:pt idx="132">
                  <c:v>0.99263999999999997</c:v>
                </c:pt>
                <c:pt idx="133">
                  <c:v>0.99265999999999999</c:v>
                </c:pt>
                <c:pt idx="134">
                  <c:v>0.99268000000000001</c:v>
                </c:pt>
                <c:pt idx="135">
                  <c:v>0.99270000000000003</c:v>
                </c:pt>
                <c:pt idx="136">
                  <c:v>0.99272000000000005</c:v>
                </c:pt>
                <c:pt idx="137">
                  <c:v>0.99273999999999996</c:v>
                </c:pt>
                <c:pt idx="138">
                  <c:v>0.99275999999999998</c:v>
                </c:pt>
                <c:pt idx="139">
                  <c:v>0.99278</c:v>
                </c:pt>
                <c:pt idx="140">
                  <c:v>0.99280000000000002</c:v>
                </c:pt>
                <c:pt idx="141">
                  <c:v>0.99282000000000004</c:v>
                </c:pt>
                <c:pt idx="142">
                  <c:v>0.99283999999999994</c:v>
                </c:pt>
                <c:pt idx="143">
                  <c:v>0.99285999999999996</c:v>
                </c:pt>
                <c:pt idx="144">
                  <c:v>0.99287999999999998</c:v>
                </c:pt>
                <c:pt idx="145">
                  <c:v>0.9929</c:v>
                </c:pt>
                <c:pt idx="146">
                  <c:v>0.99292000000000002</c:v>
                </c:pt>
                <c:pt idx="147">
                  <c:v>0.99294000000000004</c:v>
                </c:pt>
                <c:pt idx="148">
                  <c:v>0.99295999999999995</c:v>
                </c:pt>
                <c:pt idx="149">
                  <c:v>0.99297999999999997</c:v>
                </c:pt>
                <c:pt idx="150">
                  <c:v>0.99299999999999999</c:v>
                </c:pt>
                <c:pt idx="151">
                  <c:v>0.99302000000000001</c:v>
                </c:pt>
                <c:pt idx="152">
                  <c:v>0.99304000000000003</c:v>
                </c:pt>
                <c:pt idx="153">
                  <c:v>0.99306000000000005</c:v>
                </c:pt>
                <c:pt idx="154">
                  <c:v>0.99307999999999996</c:v>
                </c:pt>
                <c:pt idx="155">
                  <c:v>0.99309999999999998</c:v>
                </c:pt>
                <c:pt idx="156">
                  <c:v>0.99312</c:v>
                </c:pt>
                <c:pt idx="157">
                  <c:v>0.99314000000000002</c:v>
                </c:pt>
                <c:pt idx="158">
                  <c:v>0.99316000000000004</c:v>
                </c:pt>
                <c:pt idx="159">
                  <c:v>0.99317999999999995</c:v>
                </c:pt>
                <c:pt idx="160">
                  <c:v>0.99319999999999997</c:v>
                </c:pt>
                <c:pt idx="161">
                  <c:v>0.99321999999999999</c:v>
                </c:pt>
                <c:pt idx="162">
                  <c:v>0.99324000000000001</c:v>
                </c:pt>
                <c:pt idx="163">
                  <c:v>0.99326000000000003</c:v>
                </c:pt>
                <c:pt idx="164">
                  <c:v>0.99328000000000005</c:v>
                </c:pt>
                <c:pt idx="165">
                  <c:v>0.99329999999999996</c:v>
                </c:pt>
                <c:pt idx="166">
                  <c:v>0.99331999999999998</c:v>
                </c:pt>
                <c:pt idx="167">
                  <c:v>0.99334</c:v>
                </c:pt>
                <c:pt idx="168">
                  <c:v>0.99336000000000002</c:v>
                </c:pt>
                <c:pt idx="169">
                  <c:v>0.99338000000000004</c:v>
                </c:pt>
                <c:pt idx="170">
                  <c:v>0.99339999999999995</c:v>
                </c:pt>
                <c:pt idx="171">
                  <c:v>0.99341999999999997</c:v>
                </c:pt>
                <c:pt idx="172">
                  <c:v>0.99343999999999999</c:v>
                </c:pt>
                <c:pt idx="173">
                  <c:v>0.99346000000000001</c:v>
                </c:pt>
                <c:pt idx="174">
                  <c:v>0.99348000000000003</c:v>
                </c:pt>
                <c:pt idx="175">
                  <c:v>0.99350000000000005</c:v>
                </c:pt>
                <c:pt idx="176">
                  <c:v>0.99351999999999996</c:v>
                </c:pt>
                <c:pt idx="177">
                  <c:v>0.99353999999999998</c:v>
                </c:pt>
                <c:pt idx="178">
                  <c:v>0.99356</c:v>
                </c:pt>
                <c:pt idx="179">
                  <c:v>0.99358000000000002</c:v>
                </c:pt>
                <c:pt idx="180">
                  <c:v>0.99360000000000004</c:v>
                </c:pt>
                <c:pt idx="181">
                  <c:v>0.99361999999999995</c:v>
                </c:pt>
                <c:pt idx="182">
                  <c:v>0.99363999999999997</c:v>
                </c:pt>
                <c:pt idx="183">
                  <c:v>0.99365999999999999</c:v>
                </c:pt>
                <c:pt idx="184">
                  <c:v>0.99368000000000001</c:v>
                </c:pt>
                <c:pt idx="185">
                  <c:v>0.99370000000000003</c:v>
                </c:pt>
                <c:pt idx="186">
                  <c:v>0.99372000000000005</c:v>
                </c:pt>
                <c:pt idx="187">
                  <c:v>0.99373999999999996</c:v>
                </c:pt>
                <c:pt idx="188">
                  <c:v>0.99375999999999998</c:v>
                </c:pt>
                <c:pt idx="189">
                  <c:v>0.99378</c:v>
                </c:pt>
                <c:pt idx="190">
                  <c:v>0.99380000000000002</c:v>
                </c:pt>
                <c:pt idx="191">
                  <c:v>0.99382000000000004</c:v>
                </c:pt>
                <c:pt idx="192">
                  <c:v>0.99383999999999995</c:v>
                </c:pt>
                <c:pt idx="193">
                  <c:v>0.99385999999999997</c:v>
                </c:pt>
                <c:pt idx="194">
                  <c:v>0.99387999999999999</c:v>
                </c:pt>
                <c:pt idx="195">
                  <c:v>0.99390000000000001</c:v>
                </c:pt>
                <c:pt idx="196">
                  <c:v>0.99392000000000003</c:v>
                </c:pt>
                <c:pt idx="197">
                  <c:v>0.99394000000000005</c:v>
                </c:pt>
                <c:pt idx="198">
                  <c:v>0.99395999999999995</c:v>
                </c:pt>
                <c:pt idx="199">
                  <c:v>0.99397999999999997</c:v>
                </c:pt>
                <c:pt idx="200">
                  <c:v>0.99399999999999999</c:v>
                </c:pt>
                <c:pt idx="201">
                  <c:v>0.99402000000000001</c:v>
                </c:pt>
                <c:pt idx="202">
                  <c:v>0.99404000000000003</c:v>
                </c:pt>
                <c:pt idx="203">
                  <c:v>0.99406000000000005</c:v>
                </c:pt>
                <c:pt idx="204">
                  <c:v>0.99407999999999996</c:v>
                </c:pt>
                <c:pt idx="205">
                  <c:v>0.99409999999999998</c:v>
                </c:pt>
                <c:pt idx="206">
                  <c:v>0.99412</c:v>
                </c:pt>
                <c:pt idx="207">
                  <c:v>0.99414000000000002</c:v>
                </c:pt>
                <c:pt idx="208">
                  <c:v>0.99416000000000004</c:v>
                </c:pt>
                <c:pt idx="209">
                  <c:v>0.99417999999999995</c:v>
                </c:pt>
                <c:pt idx="210">
                  <c:v>0.99419999999999997</c:v>
                </c:pt>
                <c:pt idx="211">
                  <c:v>0.99421999999999999</c:v>
                </c:pt>
                <c:pt idx="212">
                  <c:v>0.99424000000000001</c:v>
                </c:pt>
                <c:pt idx="213">
                  <c:v>0.99426000000000003</c:v>
                </c:pt>
                <c:pt idx="214">
                  <c:v>0.99428000000000005</c:v>
                </c:pt>
                <c:pt idx="215">
                  <c:v>0.99429999999999996</c:v>
                </c:pt>
                <c:pt idx="216">
                  <c:v>0.99431999999999998</c:v>
                </c:pt>
                <c:pt idx="217">
                  <c:v>0.99434</c:v>
                </c:pt>
                <c:pt idx="218">
                  <c:v>0.99436000000000002</c:v>
                </c:pt>
                <c:pt idx="219">
                  <c:v>0.99438000000000004</c:v>
                </c:pt>
                <c:pt idx="220">
                  <c:v>0.99439999999999995</c:v>
                </c:pt>
                <c:pt idx="221">
                  <c:v>0.99441999999999997</c:v>
                </c:pt>
                <c:pt idx="222">
                  <c:v>0.99443999999999999</c:v>
                </c:pt>
                <c:pt idx="223">
                  <c:v>0.99446000000000001</c:v>
                </c:pt>
                <c:pt idx="224">
                  <c:v>0.99448000000000003</c:v>
                </c:pt>
                <c:pt idx="225">
                  <c:v>0.99450000000000005</c:v>
                </c:pt>
                <c:pt idx="226">
                  <c:v>0.99451999999999996</c:v>
                </c:pt>
                <c:pt idx="227">
                  <c:v>0.99453999999999998</c:v>
                </c:pt>
                <c:pt idx="228">
                  <c:v>0.99456</c:v>
                </c:pt>
                <c:pt idx="229">
                  <c:v>0.99458000000000002</c:v>
                </c:pt>
                <c:pt idx="230">
                  <c:v>0.99460000000000004</c:v>
                </c:pt>
                <c:pt idx="231">
                  <c:v>0.99461999999999995</c:v>
                </c:pt>
                <c:pt idx="232">
                  <c:v>0.99463999999999997</c:v>
                </c:pt>
                <c:pt idx="233">
                  <c:v>0.99465999999999999</c:v>
                </c:pt>
                <c:pt idx="234">
                  <c:v>0.99468000000000001</c:v>
                </c:pt>
                <c:pt idx="235">
                  <c:v>0.99470000000000003</c:v>
                </c:pt>
                <c:pt idx="236">
                  <c:v>0.99472000000000005</c:v>
                </c:pt>
                <c:pt idx="237">
                  <c:v>0.99473999999999996</c:v>
                </c:pt>
                <c:pt idx="238">
                  <c:v>0.99475999999999998</c:v>
                </c:pt>
                <c:pt idx="239">
                  <c:v>0.99478</c:v>
                </c:pt>
                <c:pt idx="240">
                  <c:v>0.99480000000000002</c:v>
                </c:pt>
                <c:pt idx="241">
                  <c:v>0.99482000000000004</c:v>
                </c:pt>
                <c:pt idx="242">
                  <c:v>0.99483999999999995</c:v>
                </c:pt>
                <c:pt idx="243">
                  <c:v>0.99485999999999997</c:v>
                </c:pt>
                <c:pt idx="244">
                  <c:v>0.99487999999999999</c:v>
                </c:pt>
                <c:pt idx="245">
                  <c:v>0.99490000000000001</c:v>
                </c:pt>
                <c:pt idx="246">
                  <c:v>0.99492000000000003</c:v>
                </c:pt>
                <c:pt idx="247">
                  <c:v>0.99494000000000005</c:v>
                </c:pt>
                <c:pt idx="248">
                  <c:v>0.99495999999999996</c:v>
                </c:pt>
                <c:pt idx="249">
                  <c:v>0.99497999999999998</c:v>
                </c:pt>
                <c:pt idx="250">
                  <c:v>0.995</c:v>
                </c:pt>
                <c:pt idx="251">
                  <c:v>0.99502000000000002</c:v>
                </c:pt>
                <c:pt idx="252">
                  <c:v>0.99504000000000004</c:v>
                </c:pt>
                <c:pt idx="253">
                  <c:v>0.99505999999999994</c:v>
                </c:pt>
                <c:pt idx="254">
                  <c:v>0.99507999999999996</c:v>
                </c:pt>
                <c:pt idx="255">
                  <c:v>0.99509999999999998</c:v>
                </c:pt>
                <c:pt idx="256">
                  <c:v>0.99512</c:v>
                </c:pt>
                <c:pt idx="257">
                  <c:v>0.99514000000000002</c:v>
                </c:pt>
                <c:pt idx="258">
                  <c:v>0.99516000000000004</c:v>
                </c:pt>
                <c:pt idx="259">
                  <c:v>0.99517999999999995</c:v>
                </c:pt>
                <c:pt idx="260">
                  <c:v>0.99519999999999997</c:v>
                </c:pt>
                <c:pt idx="261">
                  <c:v>0.99521999999999999</c:v>
                </c:pt>
                <c:pt idx="262">
                  <c:v>0.99524000000000001</c:v>
                </c:pt>
                <c:pt idx="263">
                  <c:v>0.99526000000000003</c:v>
                </c:pt>
                <c:pt idx="264">
                  <c:v>0.99528000000000005</c:v>
                </c:pt>
                <c:pt idx="265">
                  <c:v>0.99529999999999996</c:v>
                </c:pt>
                <c:pt idx="266">
                  <c:v>0.99531999999999998</c:v>
                </c:pt>
                <c:pt idx="267">
                  <c:v>0.99534</c:v>
                </c:pt>
                <c:pt idx="268">
                  <c:v>0.99536000000000002</c:v>
                </c:pt>
                <c:pt idx="269">
                  <c:v>0.99538000000000004</c:v>
                </c:pt>
                <c:pt idx="270">
                  <c:v>0.99539999999999995</c:v>
                </c:pt>
                <c:pt idx="271">
                  <c:v>0.99541999999999997</c:v>
                </c:pt>
                <c:pt idx="272">
                  <c:v>0.99543999999999999</c:v>
                </c:pt>
                <c:pt idx="273">
                  <c:v>0.99546000000000001</c:v>
                </c:pt>
                <c:pt idx="274">
                  <c:v>0.99548000000000003</c:v>
                </c:pt>
                <c:pt idx="275">
                  <c:v>0.99550000000000005</c:v>
                </c:pt>
                <c:pt idx="276">
                  <c:v>0.99551999999999996</c:v>
                </c:pt>
                <c:pt idx="277">
                  <c:v>0.99553999999999998</c:v>
                </c:pt>
                <c:pt idx="278">
                  <c:v>0.99556</c:v>
                </c:pt>
                <c:pt idx="279">
                  <c:v>0.99558000000000002</c:v>
                </c:pt>
                <c:pt idx="280">
                  <c:v>0.99560000000000004</c:v>
                </c:pt>
                <c:pt idx="281">
                  <c:v>0.99561999999999995</c:v>
                </c:pt>
                <c:pt idx="282">
                  <c:v>0.99563999999999997</c:v>
                </c:pt>
                <c:pt idx="283">
                  <c:v>0.99565999999999999</c:v>
                </c:pt>
                <c:pt idx="284">
                  <c:v>0.99568000000000001</c:v>
                </c:pt>
                <c:pt idx="285">
                  <c:v>0.99570000000000003</c:v>
                </c:pt>
                <c:pt idx="286">
                  <c:v>0.99572000000000005</c:v>
                </c:pt>
                <c:pt idx="287">
                  <c:v>0.99573999999999996</c:v>
                </c:pt>
                <c:pt idx="288">
                  <c:v>0.99575999999999998</c:v>
                </c:pt>
                <c:pt idx="289">
                  <c:v>0.99578</c:v>
                </c:pt>
                <c:pt idx="290">
                  <c:v>0.99580000000000002</c:v>
                </c:pt>
                <c:pt idx="291">
                  <c:v>0.99582000000000004</c:v>
                </c:pt>
                <c:pt idx="292">
                  <c:v>0.99583999999999995</c:v>
                </c:pt>
                <c:pt idx="293">
                  <c:v>0.99585999999999997</c:v>
                </c:pt>
                <c:pt idx="294">
                  <c:v>0.99587999999999999</c:v>
                </c:pt>
                <c:pt idx="295">
                  <c:v>0.99590000000000001</c:v>
                </c:pt>
                <c:pt idx="296">
                  <c:v>0.99592000000000003</c:v>
                </c:pt>
                <c:pt idx="297">
                  <c:v>0.99594000000000005</c:v>
                </c:pt>
                <c:pt idx="298">
                  <c:v>0.99595999999999996</c:v>
                </c:pt>
                <c:pt idx="299">
                  <c:v>0.99597999999999998</c:v>
                </c:pt>
                <c:pt idx="300">
                  <c:v>0.996</c:v>
                </c:pt>
                <c:pt idx="301">
                  <c:v>0.99602000000000002</c:v>
                </c:pt>
                <c:pt idx="302">
                  <c:v>0.99604000000000004</c:v>
                </c:pt>
                <c:pt idx="303">
                  <c:v>0.99605999999999995</c:v>
                </c:pt>
                <c:pt idx="304">
                  <c:v>0.99607999999999997</c:v>
                </c:pt>
                <c:pt idx="305">
                  <c:v>0.99609999999999999</c:v>
                </c:pt>
                <c:pt idx="306">
                  <c:v>0.99612000000000001</c:v>
                </c:pt>
                <c:pt idx="307">
                  <c:v>0.99614000000000003</c:v>
                </c:pt>
                <c:pt idx="308">
                  <c:v>0.99616000000000005</c:v>
                </c:pt>
                <c:pt idx="309">
                  <c:v>0.99617999999999995</c:v>
                </c:pt>
                <c:pt idx="310">
                  <c:v>0.99619999999999997</c:v>
                </c:pt>
                <c:pt idx="311">
                  <c:v>0.99621999999999999</c:v>
                </c:pt>
                <c:pt idx="312">
                  <c:v>0.99624000000000001</c:v>
                </c:pt>
                <c:pt idx="313">
                  <c:v>0.99626000000000003</c:v>
                </c:pt>
                <c:pt idx="314">
                  <c:v>0.99628000000000005</c:v>
                </c:pt>
                <c:pt idx="315">
                  <c:v>0.99629999999999996</c:v>
                </c:pt>
                <c:pt idx="316">
                  <c:v>0.99631999999999998</c:v>
                </c:pt>
                <c:pt idx="317">
                  <c:v>0.99634</c:v>
                </c:pt>
                <c:pt idx="318">
                  <c:v>0.99636000000000002</c:v>
                </c:pt>
                <c:pt idx="319">
                  <c:v>0.99638000000000004</c:v>
                </c:pt>
                <c:pt idx="320">
                  <c:v>0.99639999999999995</c:v>
                </c:pt>
                <c:pt idx="321">
                  <c:v>0.99641999999999997</c:v>
                </c:pt>
                <c:pt idx="322">
                  <c:v>0.99643999999999999</c:v>
                </c:pt>
                <c:pt idx="323">
                  <c:v>0.99646000000000001</c:v>
                </c:pt>
                <c:pt idx="324">
                  <c:v>0.99648000000000003</c:v>
                </c:pt>
                <c:pt idx="325">
                  <c:v>0.99650000000000005</c:v>
                </c:pt>
                <c:pt idx="326">
                  <c:v>0.99651999999999996</c:v>
                </c:pt>
                <c:pt idx="327">
                  <c:v>0.99653999999999998</c:v>
                </c:pt>
                <c:pt idx="328">
                  <c:v>0.99656</c:v>
                </c:pt>
                <c:pt idx="329">
                  <c:v>0.99658000000000002</c:v>
                </c:pt>
                <c:pt idx="330">
                  <c:v>0.99660000000000004</c:v>
                </c:pt>
                <c:pt idx="331">
                  <c:v>0.99661999999999995</c:v>
                </c:pt>
                <c:pt idx="332">
                  <c:v>0.99663999999999997</c:v>
                </c:pt>
                <c:pt idx="333">
                  <c:v>0.99665999999999999</c:v>
                </c:pt>
                <c:pt idx="334">
                  <c:v>0.99668000000000001</c:v>
                </c:pt>
                <c:pt idx="335">
                  <c:v>0.99670000000000003</c:v>
                </c:pt>
                <c:pt idx="336">
                  <c:v>0.99672000000000005</c:v>
                </c:pt>
                <c:pt idx="337">
                  <c:v>0.99673999999999996</c:v>
                </c:pt>
                <c:pt idx="338">
                  <c:v>0.99675999999999998</c:v>
                </c:pt>
                <c:pt idx="339">
                  <c:v>0.99678</c:v>
                </c:pt>
                <c:pt idx="340">
                  <c:v>0.99680000000000002</c:v>
                </c:pt>
                <c:pt idx="341">
                  <c:v>0.99682000000000004</c:v>
                </c:pt>
                <c:pt idx="342">
                  <c:v>0.99683999999999995</c:v>
                </c:pt>
                <c:pt idx="343">
                  <c:v>0.99685999999999997</c:v>
                </c:pt>
                <c:pt idx="344">
                  <c:v>0.99687999999999999</c:v>
                </c:pt>
                <c:pt idx="345">
                  <c:v>0.99690000000000001</c:v>
                </c:pt>
                <c:pt idx="346">
                  <c:v>0.99692000000000003</c:v>
                </c:pt>
                <c:pt idx="347">
                  <c:v>0.99694000000000005</c:v>
                </c:pt>
                <c:pt idx="348">
                  <c:v>0.99695999999999996</c:v>
                </c:pt>
                <c:pt idx="349">
                  <c:v>0.99697999999999998</c:v>
                </c:pt>
                <c:pt idx="350">
                  <c:v>0.997</c:v>
                </c:pt>
                <c:pt idx="351">
                  <c:v>0.99702000000000002</c:v>
                </c:pt>
                <c:pt idx="352">
                  <c:v>0.99704000000000004</c:v>
                </c:pt>
                <c:pt idx="353">
                  <c:v>0.99705999999999995</c:v>
                </c:pt>
                <c:pt idx="354">
                  <c:v>0.99707999999999997</c:v>
                </c:pt>
                <c:pt idx="355">
                  <c:v>0.99709999999999999</c:v>
                </c:pt>
                <c:pt idx="356">
                  <c:v>0.99712000000000001</c:v>
                </c:pt>
                <c:pt idx="357">
                  <c:v>0.99714000000000003</c:v>
                </c:pt>
                <c:pt idx="358">
                  <c:v>0.99716000000000005</c:v>
                </c:pt>
                <c:pt idx="359">
                  <c:v>0.99717999999999996</c:v>
                </c:pt>
                <c:pt idx="360">
                  <c:v>0.99719999999999998</c:v>
                </c:pt>
                <c:pt idx="361">
                  <c:v>0.99722</c:v>
                </c:pt>
                <c:pt idx="362">
                  <c:v>0.99724000000000002</c:v>
                </c:pt>
                <c:pt idx="363">
                  <c:v>0.99726000000000004</c:v>
                </c:pt>
                <c:pt idx="364">
                  <c:v>0.99728000000000006</c:v>
                </c:pt>
                <c:pt idx="365">
                  <c:v>0.99729999999999996</c:v>
                </c:pt>
                <c:pt idx="366">
                  <c:v>0.99731999999999998</c:v>
                </c:pt>
                <c:pt idx="367">
                  <c:v>0.99734</c:v>
                </c:pt>
                <c:pt idx="368">
                  <c:v>0.99736000000000002</c:v>
                </c:pt>
                <c:pt idx="369">
                  <c:v>0.99738000000000004</c:v>
                </c:pt>
                <c:pt idx="370">
                  <c:v>0.99739999999999995</c:v>
                </c:pt>
                <c:pt idx="371">
                  <c:v>0.99741999999999997</c:v>
                </c:pt>
                <c:pt idx="372">
                  <c:v>0.99743999999999999</c:v>
                </c:pt>
                <c:pt idx="373">
                  <c:v>0.99746000000000001</c:v>
                </c:pt>
                <c:pt idx="374">
                  <c:v>0.99748000000000003</c:v>
                </c:pt>
                <c:pt idx="375">
                  <c:v>0.99750000000000005</c:v>
                </c:pt>
                <c:pt idx="376">
                  <c:v>0.99751999999999996</c:v>
                </c:pt>
                <c:pt idx="377">
                  <c:v>0.99753999999999998</c:v>
                </c:pt>
                <c:pt idx="378">
                  <c:v>0.99756</c:v>
                </c:pt>
                <c:pt idx="379">
                  <c:v>0.99758000000000002</c:v>
                </c:pt>
                <c:pt idx="380">
                  <c:v>0.99760000000000004</c:v>
                </c:pt>
                <c:pt idx="381">
                  <c:v>0.99761999999999995</c:v>
                </c:pt>
                <c:pt idx="382">
                  <c:v>0.99763999999999997</c:v>
                </c:pt>
                <c:pt idx="383">
                  <c:v>0.99765999999999999</c:v>
                </c:pt>
                <c:pt idx="384">
                  <c:v>0.99768000000000001</c:v>
                </c:pt>
                <c:pt idx="385">
                  <c:v>0.99770000000000003</c:v>
                </c:pt>
                <c:pt idx="386">
                  <c:v>0.99772000000000005</c:v>
                </c:pt>
                <c:pt idx="387">
                  <c:v>0.99773999999999996</c:v>
                </c:pt>
                <c:pt idx="388">
                  <c:v>0.99775999999999998</c:v>
                </c:pt>
                <c:pt idx="389">
                  <c:v>0.99778</c:v>
                </c:pt>
                <c:pt idx="390">
                  <c:v>0.99780000000000002</c:v>
                </c:pt>
                <c:pt idx="391">
                  <c:v>0.99782000000000004</c:v>
                </c:pt>
                <c:pt idx="392">
                  <c:v>0.99783999999999995</c:v>
                </c:pt>
                <c:pt idx="393">
                  <c:v>0.99785999999999997</c:v>
                </c:pt>
                <c:pt idx="394">
                  <c:v>0.99787999999999999</c:v>
                </c:pt>
                <c:pt idx="395">
                  <c:v>0.99790000000000001</c:v>
                </c:pt>
                <c:pt idx="396">
                  <c:v>0.99792000000000003</c:v>
                </c:pt>
                <c:pt idx="397">
                  <c:v>0.99794000000000005</c:v>
                </c:pt>
                <c:pt idx="398">
                  <c:v>0.99795999999999996</c:v>
                </c:pt>
                <c:pt idx="399">
                  <c:v>0.99797999999999998</c:v>
                </c:pt>
                <c:pt idx="400">
                  <c:v>0.998</c:v>
                </c:pt>
                <c:pt idx="401">
                  <c:v>0.99802000000000002</c:v>
                </c:pt>
                <c:pt idx="402">
                  <c:v>0.99804000000000004</c:v>
                </c:pt>
                <c:pt idx="403">
                  <c:v>0.99805999999999995</c:v>
                </c:pt>
                <c:pt idx="404">
                  <c:v>0.99807999999999997</c:v>
                </c:pt>
                <c:pt idx="405">
                  <c:v>0.99809999999999999</c:v>
                </c:pt>
                <c:pt idx="406">
                  <c:v>0.99812000000000001</c:v>
                </c:pt>
                <c:pt idx="407">
                  <c:v>0.99814000000000003</c:v>
                </c:pt>
                <c:pt idx="408">
                  <c:v>0.99816000000000005</c:v>
                </c:pt>
                <c:pt idx="409">
                  <c:v>0.99817999999999996</c:v>
                </c:pt>
                <c:pt idx="410">
                  <c:v>0.99819999999999998</c:v>
                </c:pt>
                <c:pt idx="411">
                  <c:v>0.99822</c:v>
                </c:pt>
                <c:pt idx="412">
                  <c:v>0.99824000000000002</c:v>
                </c:pt>
                <c:pt idx="413">
                  <c:v>0.99826000000000004</c:v>
                </c:pt>
                <c:pt idx="414">
                  <c:v>0.99827999999999995</c:v>
                </c:pt>
                <c:pt idx="415">
                  <c:v>0.99829999999999997</c:v>
                </c:pt>
                <c:pt idx="416">
                  <c:v>0.99831999999999999</c:v>
                </c:pt>
                <c:pt idx="417">
                  <c:v>0.99834000000000001</c:v>
                </c:pt>
                <c:pt idx="418">
                  <c:v>0.99836000000000003</c:v>
                </c:pt>
                <c:pt idx="419">
                  <c:v>0.99838000000000005</c:v>
                </c:pt>
                <c:pt idx="420">
                  <c:v>0.99839999999999995</c:v>
                </c:pt>
                <c:pt idx="421">
                  <c:v>0.99841999999999997</c:v>
                </c:pt>
                <c:pt idx="422">
                  <c:v>0.99843999999999999</c:v>
                </c:pt>
                <c:pt idx="423">
                  <c:v>0.99846000000000001</c:v>
                </c:pt>
                <c:pt idx="424">
                  <c:v>0.99848000000000003</c:v>
                </c:pt>
                <c:pt idx="425">
                  <c:v>0.99850000000000005</c:v>
                </c:pt>
                <c:pt idx="426">
                  <c:v>0.99851999999999996</c:v>
                </c:pt>
                <c:pt idx="427">
                  <c:v>0.99853999999999998</c:v>
                </c:pt>
                <c:pt idx="428">
                  <c:v>0.99856</c:v>
                </c:pt>
                <c:pt idx="429">
                  <c:v>0.99858000000000002</c:v>
                </c:pt>
                <c:pt idx="430">
                  <c:v>0.99860000000000004</c:v>
                </c:pt>
                <c:pt idx="431">
                  <c:v>0.99861999999999995</c:v>
                </c:pt>
                <c:pt idx="432">
                  <c:v>0.99863999999999997</c:v>
                </c:pt>
                <c:pt idx="433">
                  <c:v>0.99865999999999999</c:v>
                </c:pt>
                <c:pt idx="434">
                  <c:v>0.99868000000000001</c:v>
                </c:pt>
                <c:pt idx="435">
                  <c:v>0.99870000000000003</c:v>
                </c:pt>
                <c:pt idx="436">
                  <c:v>0.99872000000000005</c:v>
                </c:pt>
                <c:pt idx="437">
                  <c:v>0.99873999999999996</c:v>
                </c:pt>
                <c:pt idx="438">
                  <c:v>0.99875999999999998</c:v>
                </c:pt>
                <c:pt idx="439">
                  <c:v>0.99878</c:v>
                </c:pt>
                <c:pt idx="440">
                  <c:v>0.99880000000000002</c:v>
                </c:pt>
                <c:pt idx="441">
                  <c:v>0.99882000000000004</c:v>
                </c:pt>
                <c:pt idx="442">
                  <c:v>0.99883999999999995</c:v>
                </c:pt>
                <c:pt idx="443">
                  <c:v>0.99885999999999997</c:v>
                </c:pt>
                <c:pt idx="444">
                  <c:v>0.99887999999999999</c:v>
                </c:pt>
                <c:pt idx="445">
                  <c:v>0.99890000000000001</c:v>
                </c:pt>
                <c:pt idx="446">
                  <c:v>0.99892000000000003</c:v>
                </c:pt>
                <c:pt idx="447">
                  <c:v>0.99894000000000005</c:v>
                </c:pt>
                <c:pt idx="448">
                  <c:v>0.99895999999999996</c:v>
                </c:pt>
                <c:pt idx="449">
                  <c:v>0.99897999999999998</c:v>
                </c:pt>
                <c:pt idx="450">
                  <c:v>0.999</c:v>
                </c:pt>
                <c:pt idx="451">
                  <c:v>0.99902000000000002</c:v>
                </c:pt>
                <c:pt idx="452">
                  <c:v>0.99904000000000004</c:v>
                </c:pt>
                <c:pt idx="453">
                  <c:v>0.99905999999999995</c:v>
                </c:pt>
                <c:pt idx="454">
                  <c:v>0.99907999999999997</c:v>
                </c:pt>
                <c:pt idx="455">
                  <c:v>0.99909999999999999</c:v>
                </c:pt>
                <c:pt idx="456">
                  <c:v>0.99912000000000001</c:v>
                </c:pt>
                <c:pt idx="457">
                  <c:v>0.99914000000000003</c:v>
                </c:pt>
                <c:pt idx="458">
                  <c:v>0.99916000000000005</c:v>
                </c:pt>
                <c:pt idx="459">
                  <c:v>0.99917999999999996</c:v>
                </c:pt>
                <c:pt idx="460">
                  <c:v>0.99919999999999998</c:v>
                </c:pt>
                <c:pt idx="461">
                  <c:v>0.99922</c:v>
                </c:pt>
                <c:pt idx="462">
                  <c:v>0.99924000000000002</c:v>
                </c:pt>
                <c:pt idx="463">
                  <c:v>0.99926000000000004</c:v>
                </c:pt>
                <c:pt idx="464">
                  <c:v>0.99927999999999995</c:v>
                </c:pt>
                <c:pt idx="465">
                  <c:v>0.99929999999999997</c:v>
                </c:pt>
                <c:pt idx="466">
                  <c:v>0.99931999999999999</c:v>
                </c:pt>
                <c:pt idx="467">
                  <c:v>0.99934000000000001</c:v>
                </c:pt>
                <c:pt idx="468">
                  <c:v>0.99936000000000003</c:v>
                </c:pt>
                <c:pt idx="469">
                  <c:v>0.99938000000000005</c:v>
                </c:pt>
                <c:pt idx="470">
                  <c:v>0.99939999999999996</c:v>
                </c:pt>
                <c:pt idx="471">
                  <c:v>0.99941999999999998</c:v>
                </c:pt>
                <c:pt idx="472">
                  <c:v>0.99944</c:v>
                </c:pt>
                <c:pt idx="473">
                  <c:v>0.99946000000000002</c:v>
                </c:pt>
                <c:pt idx="474">
                  <c:v>0.99948000000000004</c:v>
                </c:pt>
                <c:pt idx="475">
                  <c:v>0.99950000000000006</c:v>
                </c:pt>
                <c:pt idx="476">
                  <c:v>0.99951999999999996</c:v>
                </c:pt>
                <c:pt idx="477">
                  <c:v>0.99953999999999998</c:v>
                </c:pt>
                <c:pt idx="478">
                  <c:v>0.99956</c:v>
                </c:pt>
                <c:pt idx="479">
                  <c:v>0.99958000000000002</c:v>
                </c:pt>
                <c:pt idx="480">
                  <c:v>0.99960000000000004</c:v>
                </c:pt>
                <c:pt idx="481">
                  <c:v>0.99961999999999995</c:v>
                </c:pt>
                <c:pt idx="482">
                  <c:v>0.99963999999999997</c:v>
                </c:pt>
                <c:pt idx="483">
                  <c:v>0.99965999999999999</c:v>
                </c:pt>
                <c:pt idx="484">
                  <c:v>0.99968000000000001</c:v>
                </c:pt>
                <c:pt idx="485">
                  <c:v>0.99970000000000003</c:v>
                </c:pt>
                <c:pt idx="486">
                  <c:v>0.99972000000000005</c:v>
                </c:pt>
                <c:pt idx="487">
                  <c:v>0.99973999999999996</c:v>
                </c:pt>
                <c:pt idx="488">
                  <c:v>0.99975999999999998</c:v>
                </c:pt>
                <c:pt idx="489">
                  <c:v>0.99978</c:v>
                </c:pt>
                <c:pt idx="490">
                  <c:v>0.99980000000000002</c:v>
                </c:pt>
                <c:pt idx="491">
                  <c:v>0.99982000000000004</c:v>
                </c:pt>
                <c:pt idx="492">
                  <c:v>0.99983999999999995</c:v>
                </c:pt>
                <c:pt idx="493">
                  <c:v>0.99985999999999997</c:v>
                </c:pt>
                <c:pt idx="494">
                  <c:v>0.99987999999999999</c:v>
                </c:pt>
                <c:pt idx="495">
                  <c:v>0.99990000000000001</c:v>
                </c:pt>
                <c:pt idx="496">
                  <c:v>0.99992000000000003</c:v>
                </c:pt>
                <c:pt idx="497">
                  <c:v>0.99994000000000005</c:v>
                </c:pt>
                <c:pt idx="498">
                  <c:v>0.99995999999999996</c:v>
                </c:pt>
                <c:pt idx="499">
                  <c:v>0.99997999999999998</c:v>
                </c:pt>
                <c:pt idx="500">
                  <c:v>1</c:v>
                </c:pt>
              </c:numCache>
            </c:numRef>
          </c:xVal>
          <c:yVal>
            <c:numRef>
              <c:f>Simulation_x10Reduction_calibra!$G$2:$G$502</c:f>
              <c:numCache>
                <c:formatCode>General</c:formatCode>
                <c:ptCount val="501"/>
                <c:pt idx="0">
                  <c:v>907.3896484375</c:v>
                </c:pt>
                <c:pt idx="1">
                  <c:v>907.3896484375</c:v>
                </c:pt>
                <c:pt idx="2">
                  <c:v>907.3896484375</c:v>
                </c:pt>
                <c:pt idx="3">
                  <c:v>907.3896484375</c:v>
                </c:pt>
                <c:pt idx="4">
                  <c:v>907.3896484375</c:v>
                </c:pt>
                <c:pt idx="5">
                  <c:v>907.3896484375</c:v>
                </c:pt>
                <c:pt idx="6">
                  <c:v>907.3896484375</c:v>
                </c:pt>
                <c:pt idx="7">
                  <c:v>911.552734375</c:v>
                </c:pt>
                <c:pt idx="8">
                  <c:v>911.552734375</c:v>
                </c:pt>
                <c:pt idx="9">
                  <c:v>911.552734375</c:v>
                </c:pt>
                <c:pt idx="10">
                  <c:v>911.552734375</c:v>
                </c:pt>
                <c:pt idx="11">
                  <c:v>911.552734375</c:v>
                </c:pt>
                <c:pt idx="12">
                  <c:v>911.552734375</c:v>
                </c:pt>
                <c:pt idx="13">
                  <c:v>911.552734375</c:v>
                </c:pt>
                <c:pt idx="14">
                  <c:v>911.552734375</c:v>
                </c:pt>
                <c:pt idx="15">
                  <c:v>911.552734375</c:v>
                </c:pt>
                <c:pt idx="16">
                  <c:v>911.552734375</c:v>
                </c:pt>
                <c:pt idx="17">
                  <c:v>915.7158203125</c:v>
                </c:pt>
                <c:pt idx="18">
                  <c:v>915.7158203125</c:v>
                </c:pt>
                <c:pt idx="19">
                  <c:v>915.7158203125</c:v>
                </c:pt>
                <c:pt idx="20">
                  <c:v>915.7158203125</c:v>
                </c:pt>
                <c:pt idx="21">
                  <c:v>915.7158203125</c:v>
                </c:pt>
                <c:pt idx="22">
                  <c:v>919.87890625</c:v>
                </c:pt>
                <c:pt idx="23">
                  <c:v>919.87890625</c:v>
                </c:pt>
                <c:pt idx="24">
                  <c:v>919.87890625</c:v>
                </c:pt>
                <c:pt idx="25">
                  <c:v>919.87890625</c:v>
                </c:pt>
                <c:pt idx="26">
                  <c:v>919.87890625</c:v>
                </c:pt>
                <c:pt idx="27">
                  <c:v>919.87890625</c:v>
                </c:pt>
                <c:pt idx="28">
                  <c:v>919.87890625</c:v>
                </c:pt>
                <c:pt idx="29">
                  <c:v>919.87890625</c:v>
                </c:pt>
                <c:pt idx="30">
                  <c:v>919.87890625</c:v>
                </c:pt>
                <c:pt idx="31">
                  <c:v>919.87890625</c:v>
                </c:pt>
                <c:pt idx="32">
                  <c:v>924.0419921875</c:v>
                </c:pt>
                <c:pt idx="33">
                  <c:v>924.0419921875</c:v>
                </c:pt>
                <c:pt idx="34">
                  <c:v>928.205078125</c:v>
                </c:pt>
                <c:pt idx="35">
                  <c:v>928.205078125</c:v>
                </c:pt>
                <c:pt idx="36">
                  <c:v>928.205078125</c:v>
                </c:pt>
                <c:pt idx="37">
                  <c:v>928.205078125</c:v>
                </c:pt>
                <c:pt idx="38">
                  <c:v>928.205078125</c:v>
                </c:pt>
                <c:pt idx="39">
                  <c:v>928.205078125</c:v>
                </c:pt>
                <c:pt idx="40">
                  <c:v>928.205078125</c:v>
                </c:pt>
                <c:pt idx="41">
                  <c:v>928.205078125</c:v>
                </c:pt>
                <c:pt idx="42">
                  <c:v>928.205078125</c:v>
                </c:pt>
                <c:pt idx="43">
                  <c:v>928.205078125</c:v>
                </c:pt>
                <c:pt idx="44">
                  <c:v>932.3681640625</c:v>
                </c:pt>
                <c:pt idx="45">
                  <c:v>936.53125</c:v>
                </c:pt>
                <c:pt idx="46">
                  <c:v>936.53125</c:v>
                </c:pt>
                <c:pt idx="47">
                  <c:v>936.53125</c:v>
                </c:pt>
                <c:pt idx="48">
                  <c:v>936.53125</c:v>
                </c:pt>
                <c:pt idx="49">
                  <c:v>936.53125</c:v>
                </c:pt>
                <c:pt idx="50">
                  <c:v>936.53125</c:v>
                </c:pt>
                <c:pt idx="51">
                  <c:v>936.53125</c:v>
                </c:pt>
                <c:pt idx="52">
                  <c:v>936.53125</c:v>
                </c:pt>
                <c:pt idx="53">
                  <c:v>936.53125</c:v>
                </c:pt>
                <c:pt idx="54">
                  <c:v>936.53125</c:v>
                </c:pt>
                <c:pt idx="55">
                  <c:v>940.6943359375</c:v>
                </c:pt>
                <c:pt idx="56">
                  <c:v>940.6943359375</c:v>
                </c:pt>
                <c:pt idx="57">
                  <c:v>944.857421875</c:v>
                </c:pt>
                <c:pt idx="58">
                  <c:v>944.857421875</c:v>
                </c:pt>
                <c:pt idx="59">
                  <c:v>944.857421875</c:v>
                </c:pt>
                <c:pt idx="60">
                  <c:v>944.857421875</c:v>
                </c:pt>
                <c:pt idx="61">
                  <c:v>944.857421875</c:v>
                </c:pt>
                <c:pt idx="62">
                  <c:v>944.857421875</c:v>
                </c:pt>
                <c:pt idx="63">
                  <c:v>953.18359375</c:v>
                </c:pt>
                <c:pt idx="64">
                  <c:v>953.18359375</c:v>
                </c:pt>
                <c:pt idx="65">
                  <c:v>953.18359375</c:v>
                </c:pt>
                <c:pt idx="66">
                  <c:v>953.18359375</c:v>
                </c:pt>
                <c:pt idx="67">
                  <c:v>953.18359375</c:v>
                </c:pt>
                <c:pt idx="68">
                  <c:v>953.18359375</c:v>
                </c:pt>
                <c:pt idx="69">
                  <c:v>953.18359375</c:v>
                </c:pt>
                <c:pt idx="70">
                  <c:v>953.18359375</c:v>
                </c:pt>
                <c:pt idx="71">
                  <c:v>953.18359375</c:v>
                </c:pt>
                <c:pt idx="72">
                  <c:v>953.18359375</c:v>
                </c:pt>
                <c:pt idx="73">
                  <c:v>961.509765625</c:v>
                </c:pt>
                <c:pt idx="74">
                  <c:v>961.509765625</c:v>
                </c:pt>
                <c:pt idx="75">
                  <c:v>961.509765625</c:v>
                </c:pt>
                <c:pt idx="76">
                  <c:v>961.509765625</c:v>
                </c:pt>
                <c:pt idx="77">
                  <c:v>961.509765625</c:v>
                </c:pt>
                <c:pt idx="78">
                  <c:v>961.509765625</c:v>
                </c:pt>
                <c:pt idx="79">
                  <c:v>961.509765625</c:v>
                </c:pt>
                <c:pt idx="80">
                  <c:v>961.509765625</c:v>
                </c:pt>
                <c:pt idx="81">
                  <c:v>961.509765625</c:v>
                </c:pt>
                <c:pt idx="82">
                  <c:v>961.509765625</c:v>
                </c:pt>
                <c:pt idx="83">
                  <c:v>965.6728515625</c:v>
                </c:pt>
                <c:pt idx="84">
                  <c:v>969.8359375</c:v>
                </c:pt>
                <c:pt idx="85">
                  <c:v>969.8359375</c:v>
                </c:pt>
                <c:pt idx="86">
                  <c:v>969.8359375</c:v>
                </c:pt>
                <c:pt idx="87">
                  <c:v>969.8359375</c:v>
                </c:pt>
                <c:pt idx="88">
                  <c:v>969.8359375</c:v>
                </c:pt>
                <c:pt idx="89">
                  <c:v>969.8359375</c:v>
                </c:pt>
                <c:pt idx="90">
                  <c:v>969.8359375</c:v>
                </c:pt>
                <c:pt idx="91">
                  <c:v>969.8359375</c:v>
                </c:pt>
                <c:pt idx="92">
                  <c:v>969.8359375</c:v>
                </c:pt>
                <c:pt idx="93">
                  <c:v>969.8359375</c:v>
                </c:pt>
                <c:pt idx="94">
                  <c:v>978.162109375</c:v>
                </c:pt>
                <c:pt idx="95">
                  <c:v>978.162109375</c:v>
                </c:pt>
                <c:pt idx="96">
                  <c:v>978.162109375</c:v>
                </c:pt>
                <c:pt idx="97">
                  <c:v>978.162109375</c:v>
                </c:pt>
                <c:pt idx="98">
                  <c:v>978.162109375</c:v>
                </c:pt>
                <c:pt idx="99">
                  <c:v>986.48828125</c:v>
                </c:pt>
                <c:pt idx="100">
                  <c:v>986.48828125</c:v>
                </c:pt>
                <c:pt idx="101">
                  <c:v>986.48828125</c:v>
                </c:pt>
                <c:pt idx="102">
                  <c:v>986.48828125</c:v>
                </c:pt>
                <c:pt idx="103">
                  <c:v>986.48828125</c:v>
                </c:pt>
                <c:pt idx="104">
                  <c:v>986.48828125</c:v>
                </c:pt>
                <c:pt idx="105">
                  <c:v>986.48828125</c:v>
                </c:pt>
                <c:pt idx="106">
                  <c:v>986.48828125</c:v>
                </c:pt>
                <c:pt idx="107">
                  <c:v>986.48828125</c:v>
                </c:pt>
                <c:pt idx="108">
                  <c:v>986.48828125</c:v>
                </c:pt>
                <c:pt idx="109">
                  <c:v>994.814453125</c:v>
                </c:pt>
                <c:pt idx="110">
                  <c:v>994.814453125</c:v>
                </c:pt>
                <c:pt idx="111">
                  <c:v>994.814453125</c:v>
                </c:pt>
                <c:pt idx="112">
                  <c:v>994.814453125</c:v>
                </c:pt>
                <c:pt idx="113">
                  <c:v>994.814453125</c:v>
                </c:pt>
                <c:pt idx="114">
                  <c:v>994.814453125</c:v>
                </c:pt>
                <c:pt idx="115">
                  <c:v>994.814453125</c:v>
                </c:pt>
                <c:pt idx="116">
                  <c:v>994.814453125</c:v>
                </c:pt>
                <c:pt idx="117">
                  <c:v>994.814453125</c:v>
                </c:pt>
                <c:pt idx="118">
                  <c:v>1003.140625</c:v>
                </c:pt>
                <c:pt idx="119">
                  <c:v>1003.140625</c:v>
                </c:pt>
                <c:pt idx="120">
                  <c:v>1003.140625</c:v>
                </c:pt>
                <c:pt idx="121">
                  <c:v>1003.140625</c:v>
                </c:pt>
                <c:pt idx="122">
                  <c:v>1003.140625</c:v>
                </c:pt>
                <c:pt idx="123">
                  <c:v>1003.140625</c:v>
                </c:pt>
                <c:pt idx="124">
                  <c:v>1003.140625</c:v>
                </c:pt>
                <c:pt idx="125">
                  <c:v>1003.140625</c:v>
                </c:pt>
                <c:pt idx="126">
                  <c:v>1003.140625</c:v>
                </c:pt>
                <c:pt idx="127">
                  <c:v>1003.140625</c:v>
                </c:pt>
                <c:pt idx="128">
                  <c:v>1011.466796875</c:v>
                </c:pt>
                <c:pt idx="129">
                  <c:v>1011.466796875</c:v>
                </c:pt>
                <c:pt idx="130">
                  <c:v>1011.466796875</c:v>
                </c:pt>
                <c:pt idx="131">
                  <c:v>1011.466796875</c:v>
                </c:pt>
                <c:pt idx="132">
                  <c:v>1011.466796875</c:v>
                </c:pt>
                <c:pt idx="133">
                  <c:v>1019.79296875</c:v>
                </c:pt>
                <c:pt idx="134">
                  <c:v>1019.79296875</c:v>
                </c:pt>
                <c:pt idx="135">
                  <c:v>1019.79296875</c:v>
                </c:pt>
                <c:pt idx="136">
                  <c:v>1019.79296875</c:v>
                </c:pt>
                <c:pt idx="137">
                  <c:v>1019.79296875</c:v>
                </c:pt>
                <c:pt idx="138">
                  <c:v>1019.79296875</c:v>
                </c:pt>
                <c:pt idx="139">
                  <c:v>1019.79296875</c:v>
                </c:pt>
                <c:pt idx="140">
                  <c:v>1019.79296875</c:v>
                </c:pt>
                <c:pt idx="141">
                  <c:v>1019.79296875</c:v>
                </c:pt>
                <c:pt idx="142">
                  <c:v>1019.79296875</c:v>
                </c:pt>
                <c:pt idx="143">
                  <c:v>1028.119140625</c:v>
                </c:pt>
                <c:pt idx="144">
                  <c:v>1028.119140625</c:v>
                </c:pt>
                <c:pt idx="145">
                  <c:v>1028.119140625</c:v>
                </c:pt>
                <c:pt idx="146">
                  <c:v>1028.119140625</c:v>
                </c:pt>
                <c:pt idx="147">
                  <c:v>1028.119140625</c:v>
                </c:pt>
                <c:pt idx="148">
                  <c:v>1028.119140625</c:v>
                </c:pt>
                <c:pt idx="149">
                  <c:v>1036.4453125</c:v>
                </c:pt>
                <c:pt idx="150">
                  <c:v>1036.4453125</c:v>
                </c:pt>
                <c:pt idx="151">
                  <c:v>1036.4453125</c:v>
                </c:pt>
                <c:pt idx="152">
                  <c:v>1036.4453125</c:v>
                </c:pt>
                <c:pt idx="153">
                  <c:v>1036.4453125</c:v>
                </c:pt>
                <c:pt idx="154">
                  <c:v>1036.4453125</c:v>
                </c:pt>
                <c:pt idx="155">
                  <c:v>1036.4453125</c:v>
                </c:pt>
                <c:pt idx="156">
                  <c:v>1036.4453125</c:v>
                </c:pt>
                <c:pt idx="157">
                  <c:v>1036.4453125</c:v>
                </c:pt>
                <c:pt idx="158">
                  <c:v>1036.4453125</c:v>
                </c:pt>
                <c:pt idx="159">
                  <c:v>1044.771484375</c:v>
                </c:pt>
                <c:pt idx="160">
                  <c:v>1044.771484375</c:v>
                </c:pt>
                <c:pt idx="161">
                  <c:v>1044.771484375</c:v>
                </c:pt>
                <c:pt idx="162">
                  <c:v>1044.771484375</c:v>
                </c:pt>
                <c:pt idx="163">
                  <c:v>1053.09765625</c:v>
                </c:pt>
                <c:pt idx="164">
                  <c:v>1053.09765625</c:v>
                </c:pt>
                <c:pt idx="165">
                  <c:v>1053.09765625</c:v>
                </c:pt>
                <c:pt idx="166">
                  <c:v>1053.09765625</c:v>
                </c:pt>
                <c:pt idx="167">
                  <c:v>1053.09765625</c:v>
                </c:pt>
                <c:pt idx="168">
                  <c:v>1053.09765625</c:v>
                </c:pt>
                <c:pt idx="169">
                  <c:v>1053.09765625</c:v>
                </c:pt>
                <c:pt idx="170">
                  <c:v>1053.09765625</c:v>
                </c:pt>
                <c:pt idx="171">
                  <c:v>1053.09765625</c:v>
                </c:pt>
                <c:pt idx="172">
                  <c:v>1053.09765625</c:v>
                </c:pt>
                <c:pt idx="173">
                  <c:v>1061.423828125</c:v>
                </c:pt>
                <c:pt idx="174">
                  <c:v>1061.423828125</c:v>
                </c:pt>
                <c:pt idx="175">
                  <c:v>1061.423828125</c:v>
                </c:pt>
                <c:pt idx="176">
                  <c:v>1061.423828125</c:v>
                </c:pt>
                <c:pt idx="177">
                  <c:v>1061.423828125</c:v>
                </c:pt>
                <c:pt idx="178">
                  <c:v>1061.423828125</c:v>
                </c:pt>
                <c:pt idx="179">
                  <c:v>1061.423828125</c:v>
                </c:pt>
                <c:pt idx="180">
                  <c:v>1061.423828125</c:v>
                </c:pt>
                <c:pt idx="181">
                  <c:v>1069.75</c:v>
                </c:pt>
                <c:pt idx="182">
                  <c:v>1069.75</c:v>
                </c:pt>
                <c:pt idx="183">
                  <c:v>1069.75</c:v>
                </c:pt>
                <c:pt idx="184">
                  <c:v>1069.75</c:v>
                </c:pt>
                <c:pt idx="185">
                  <c:v>1069.75</c:v>
                </c:pt>
                <c:pt idx="186">
                  <c:v>1069.75</c:v>
                </c:pt>
                <c:pt idx="187">
                  <c:v>1069.75</c:v>
                </c:pt>
                <c:pt idx="188">
                  <c:v>1069.75</c:v>
                </c:pt>
                <c:pt idx="189">
                  <c:v>1069.75</c:v>
                </c:pt>
                <c:pt idx="190">
                  <c:v>1069.75</c:v>
                </c:pt>
                <c:pt idx="191">
                  <c:v>1078.076171875</c:v>
                </c:pt>
                <c:pt idx="192">
                  <c:v>1078.076171875</c:v>
                </c:pt>
                <c:pt idx="193">
                  <c:v>1078.076171875</c:v>
                </c:pt>
                <c:pt idx="194">
                  <c:v>1078.076171875</c:v>
                </c:pt>
                <c:pt idx="195">
                  <c:v>1086.40234375</c:v>
                </c:pt>
                <c:pt idx="196">
                  <c:v>1086.40234375</c:v>
                </c:pt>
                <c:pt idx="197">
                  <c:v>1086.40234375</c:v>
                </c:pt>
                <c:pt idx="198">
                  <c:v>1086.40234375</c:v>
                </c:pt>
                <c:pt idx="199">
                  <c:v>1086.40234375</c:v>
                </c:pt>
                <c:pt idx="200">
                  <c:v>1086.40234375</c:v>
                </c:pt>
                <c:pt idx="201">
                  <c:v>1086.40234375</c:v>
                </c:pt>
                <c:pt idx="202">
                  <c:v>1086.40234375</c:v>
                </c:pt>
                <c:pt idx="203">
                  <c:v>1086.40234375</c:v>
                </c:pt>
                <c:pt idx="204">
                  <c:v>1086.40234375</c:v>
                </c:pt>
                <c:pt idx="205">
                  <c:v>1094.728515625</c:v>
                </c:pt>
                <c:pt idx="206">
                  <c:v>1094.728515625</c:v>
                </c:pt>
                <c:pt idx="207">
                  <c:v>1094.728515625</c:v>
                </c:pt>
                <c:pt idx="208">
                  <c:v>1094.728515625</c:v>
                </c:pt>
                <c:pt idx="209">
                  <c:v>1094.728515625</c:v>
                </c:pt>
                <c:pt idx="210">
                  <c:v>1094.728515625</c:v>
                </c:pt>
                <c:pt idx="211">
                  <c:v>1103.0546875</c:v>
                </c:pt>
                <c:pt idx="212">
                  <c:v>1103.0546875</c:v>
                </c:pt>
                <c:pt idx="213">
                  <c:v>1103.0546875</c:v>
                </c:pt>
                <c:pt idx="214">
                  <c:v>1103.0546875</c:v>
                </c:pt>
                <c:pt idx="215">
                  <c:v>1103.0546875</c:v>
                </c:pt>
                <c:pt idx="216">
                  <c:v>1103.0546875</c:v>
                </c:pt>
                <c:pt idx="217">
                  <c:v>1103.0546875</c:v>
                </c:pt>
                <c:pt idx="218">
                  <c:v>1103.0546875</c:v>
                </c:pt>
                <c:pt idx="219">
                  <c:v>1103.0546875</c:v>
                </c:pt>
                <c:pt idx="220">
                  <c:v>1103.0546875</c:v>
                </c:pt>
                <c:pt idx="221">
                  <c:v>1111.380859375</c:v>
                </c:pt>
                <c:pt idx="222">
                  <c:v>1111.380859375</c:v>
                </c:pt>
                <c:pt idx="223">
                  <c:v>1111.380859375</c:v>
                </c:pt>
                <c:pt idx="224">
                  <c:v>1119.70703125</c:v>
                </c:pt>
                <c:pt idx="225">
                  <c:v>1119.70703125</c:v>
                </c:pt>
                <c:pt idx="226">
                  <c:v>1119.70703125</c:v>
                </c:pt>
                <c:pt idx="227">
                  <c:v>1119.70703125</c:v>
                </c:pt>
                <c:pt idx="228">
                  <c:v>1119.70703125</c:v>
                </c:pt>
                <c:pt idx="229">
                  <c:v>1119.70703125</c:v>
                </c:pt>
                <c:pt idx="230">
                  <c:v>1119.70703125</c:v>
                </c:pt>
                <c:pt idx="231">
                  <c:v>1119.70703125</c:v>
                </c:pt>
                <c:pt idx="232">
                  <c:v>1119.70703125</c:v>
                </c:pt>
                <c:pt idx="233">
                  <c:v>1119.70703125</c:v>
                </c:pt>
                <c:pt idx="234">
                  <c:v>1128.033203125</c:v>
                </c:pt>
                <c:pt idx="235">
                  <c:v>1128.033203125</c:v>
                </c:pt>
                <c:pt idx="236">
                  <c:v>1136.359375</c:v>
                </c:pt>
                <c:pt idx="237">
                  <c:v>1136.359375</c:v>
                </c:pt>
                <c:pt idx="238">
                  <c:v>1136.359375</c:v>
                </c:pt>
                <c:pt idx="239">
                  <c:v>1136.359375</c:v>
                </c:pt>
                <c:pt idx="240">
                  <c:v>1136.359375</c:v>
                </c:pt>
                <c:pt idx="241">
                  <c:v>1136.359375</c:v>
                </c:pt>
                <c:pt idx="242">
                  <c:v>1136.359375</c:v>
                </c:pt>
                <c:pt idx="243">
                  <c:v>1136.359375</c:v>
                </c:pt>
                <c:pt idx="244">
                  <c:v>1136.359375</c:v>
                </c:pt>
                <c:pt idx="245">
                  <c:v>1136.359375</c:v>
                </c:pt>
                <c:pt idx="246">
                  <c:v>1144.685546875</c:v>
                </c:pt>
                <c:pt idx="247">
                  <c:v>1144.685546875</c:v>
                </c:pt>
                <c:pt idx="248">
                  <c:v>1144.685546875</c:v>
                </c:pt>
                <c:pt idx="249">
                  <c:v>1153.01171875</c:v>
                </c:pt>
                <c:pt idx="250">
                  <c:v>1153.01171875</c:v>
                </c:pt>
                <c:pt idx="251">
                  <c:v>1153.01171875</c:v>
                </c:pt>
                <c:pt idx="252">
                  <c:v>1153.01171875</c:v>
                </c:pt>
                <c:pt idx="253">
                  <c:v>1153.01171875</c:v>
                </c:pt>
                <c:pt idx="254">
                  <c:v>1153.01171875</c:v>
                </c:pt>
                <c:pt idx="255">
                  <c:v>1153.01171875</c:v>
                </c:pt>
                <c:pt idx="256">
                  <c:v>1153.01171875</c:v>
                </c:pt>
                <c:pt idx="257">
                  <c:v>1153.01171875</c:v>
                </c:pt>
                <c:pt idx="258">
                  <c:v>1153.01171875</c:v>
                </c:pt>
                <c:pt idx="259">
                  <c:v>1161.337890625</c:v>
                </c:pt>
                <c:pt idx="260">
                  <c:v>1169.6640625</c:v>
                </c:pt>
                <c:pt idx="261">
                  <c:v>1169.6640625</c:v>
                </c:pt>
                <c:pt idx="262">
                  <c:v>1169.6640625</c:v>
                </c:pt>
                <c:pt idx="263">
                  <c:v>1169.6640625</c:v>
                </c:pt>
                <c:pt idx="264">
                  <c:v>1169.6640625</c:v>
                </c:pt>
                <c:pt idx="265">
                  <c:v>1169.6640625</c:v>
                </c:pt>
                <c:pt idx="266">
                  <c:v>1169.6640625</c:v>
                </c:pt>
                <c:pt idx="267">
                  <c:v>1169.6640625</c:v>
                </c:pt>
                <c:pt idx="268">
                  <c:v>1169.6640625</c:v>
                </c:pt>
                <c:pt idx="269">
                  <c:v>1169.6640625</c:v>
                </c:pt>
                <c:pt idx="270">
                  <c:v>1186.31640625</c:v>
                </c:pt>
                <c:pt idx="271">
                  <c:v>1186.31640625</c:v>
                </c:pt>
                <c:pt idx="272">
                  <c:v>1186.31640625</c:v>
                </c:pt>
                <c:pt idx="273">
                  <c:v>1186.31640625</c:v>
                </c:pt>
                <c:pt idx="274">
                  <c:v>1186.31640625</c:v>
                </c:pt>
                <c:pt idx="275">
                  <c:v>1186.31640625</c:v>
                </c:pt>
                <c:pt idx="276">
                  <c:v>1186.31640625</c:v>
                </c:pt>
                <c:pt idx="277">
                  <c:v>1186.31640625</c:v>
                </c:pt>
                <c:pt idx="278">
                  <c:v>1202.96875</c:v>
                </c:pt>
                <c:pt idx="279">
                  <c:v>1202.96875</c:v>
                </c:pt>
                <c:pt idx="280">
                  <c:v>1202.96875</c:v>
                </c:pt>
                <c:pt idx="281">
                  <c:v>1202.96875</c:v>
                </c:pt>
                <c:pt idx="282">
                  <c:v>1202.96875</c:v>
                </c:pt>
                <c:pt idx="283">
                  <c:v>1202.96875</c:v>
                </c:pt>
                <c:pt idx="284">
                  <c:v>1202.96875</c:v>
                </c:pt>
                <c:pt idx="285">
                  <c:v>1202.96875</c:v>
                </c:pt>
                <c:pt idx="286">
                  <c:v>1202.96875</c:v>
                </c:pt>
                <c:pt idx="287">
                  <c:v>1202.96875</c:v>
                </c:pt>
                <c:pt idx="288">
                  <c:v>1219.62109375</c:v>
                </c:pt>
                <c:pt idx="289">
                  <c:v>1219.62109375</c:v>
                </c:pt>
                <c:pt idx="290">
                  <c:v>1219.62109375</c:v>
                </c:pt>
                <c:pt idx="291">
                  <c:v>1219.62109375</c:v>
                </c:pt>
                <c:pt idx="292">
                  <c:v>1219.62109375</c:v>
                </c:pt>
                <c:pt idx="293">
                  <c:v>1219.62109375</c:v>
                </c:pt>
                <c:pt idx="294">
                  <c:v>1219.62109375</c:v>
                </c:pt>
                <c:pt idx="295">
                  <c:v>1236.2734375</c:v>
                </c:pt>
                <c:pt idx="296">
                  <c:v>1236.2734375</c:v>
                </c:pt>
                <c:pt idx="297">
                  <c:v>1236.2734375</c:v>
                </c:pt>
                <c:pt idx="298">
                  <c:v>1236.2734375</c:v>
                </c:pt>
                <c:pt idx="299">
                  <c:v>1236.2734375</c:v>
                </c:pt>
                <c:pt idx="300">
                  <c:v>1236.2734375</c:v>
                </c:pt>
                <c:pt idx="301">
                  <c:v>1236.2734375</c:v>
                </c:pt>
                <c:pt idx="302">
                  <c:v>1236.2734375</c:v>
                </c:pt>
                <c:pt idx="303">
                  <c:v>1236.2734375</c:v>
                </c:pt>
                <c:pt idx="304">
                  <c:v>1236.2734375</c:v>
                </c:pt>
                <c:pt idx="305">
                  <c:v>1244.599609375</c:v>
                </c:pt>
                <c:pt idx="306">
                  <c:v>1252.92578125</c:v>
                </c:pt>
                <c:pt idx="307">
                  <c:v>1252.92578125</c:v>
                </c:pt>
                <c:pt idx="308">
                  <c:v>1252.92578125</c:v>
                </c:pt>
                <c:pt idx="309">
                  <c:v>1252.92578125</c:v>
                </c:pt>
                <c:pt idx="310">
                  <c:v>1252.92578125</c:v>
                </c:pt>
                <c:pt idx="311">
                  <c:v>1252.92578125</c:v>
                </c:pt>
                <c:pt idx="312">
                  <c:v>1252.92578125</c:v>
                </c:pt>
                <c:pt idx="313">
                  <c:v>1252.92578125</c:v>
                </c:pt>
                <c:pt idx="314">
                  <c:v>1252.92578125</c:v>
                </c:pt>
                <c:pt idx="315">
                  <c:v>1269.578125</c:v>
                </c:pt>
                <c:pt idx="316">
                  <c:v>1269.578125</c:v>
                </c:pt>
                <c:pt idx="317">
                  <c:v>1269.578125</c:v>
                </c:pt>
                <c:pt idx="318">
                  <c:v>1269.578125</c:v>
                </c:pt>
                <c:pt idx="319">
                  <c:v>1269.578125</c:v>
                </c:pt>
                <c:pt idx="320">
                  <c:v>1269.578125</c:v>
                </c:pt>
                <c:pt idx="321">
                  <c:v>1269.578125</c:v>
                </c:pt>
                <c:pt idx="322">
                  <c:v>1269.578125</c:v>
                </c:pt>
                <c:pt idx="323">
                  <c:v>1269.578125</c:v>
                </c:pt>
                <c:pt idx="324">
                  <c:v>1269.578125</c:v>
                </c:pt>
                <c:pt idx="325">
                  <c:v>1286.23046875</c:v>
                </c:pt>
                <c:pt idx="326">
                  <c:v>1286.23046875</c:v>
                </c:pt>
                <c:pt idx="327">
                  <c:v>1286.23046875</c:v>
                </c:pt>
                <c:pt idx="328">
                  <c:v>1286.23046875</c:v>
                </c:pt>
                <c:pt idx="329">
                  <c:v>1302.8828125</c:v>
                </c:pt>
                <c:pt idx="330">
                  <c:v>1302.8828125</c:v>
                </c:pt>
                <c:pt idx="331">
                  <c:v>1302.8828125</c:v>
                </c:pt>
                <c:pt idx="332">
                  <c:v>1302.8828125</c:v>
                </c:pt>
                <c:pt idx="333">
                  <c:v>1302.8828125</c:v>
                </c:pt>
                <c:pt idx="334">
                  <c:v>1302.8828125</c:v>
                </c:pt>
                <c:pt idx="335">
                  <c:v>1302.8828125</c:v>
                </c:pt>
                <c:pt idx="336">
                  <c:v>1302.8828125</c:v>
                </c:pt>
                <c:pt idx="337">
                  <c:v>1302.8828125</c:v>
                </c:pt>
                <c:pt idx="338">
                  <c:v>1302.8828125</c:v>
                </c:pt>
                <c:pt idx="339">
                  <c:v>1319.53515625</c:v>
                </c:pt>
                <c:pt idx="340">
                  <c:v>1319.53515625</c:v>
                </c:pt>
                <c:pt idx="341">
                  <c:v>1336.1875</c:v>
                </c:pt>
                <c:pt idx="342">
                  <c:v>1336.1875</c:v>
                </c:pt>
                <c:pt idx="343">
                  <c:v>1336.1875</c:v>
                </c:pt>
                <c:pt idx="344">
                  <c:v>1336.1875</c:v>
                </c:pt>
                <c:pt idx="345">
                  <c:v>1336.1875</c:v>
                </c:pt>
                <c:pt idx="346">
                  <c:v>1336.1875</c:v>
                </c:pt>
                <c:pt idx="347">
                  <c:v>1336.1875</c:v>
                </c:pt>
                <c:pt idx="348">
                  <c:v>1336.1875</c:v>
                </c:pt>
                <c:pt idx="349">
                  <c:v>1336.1875</c:v>
                </c:pt>
                <c:pt idx="350">
                  <c:v>1336.1875</c:v>
                </c:pt>
                <c:pt idx="351">
                  <c:v>1352.83984375</c:v>
                </c:pt>
                <c:pt idx="352">
                  <c:v>1352.83984375</c:v>
                </c:pt>
                <c:pt idx="353">
                  <c:v>1352.83984375</c:v>
                </c:pt>
                <c:pt idx="354">
                  <c:v>1352.83984375</c:v>
                </c:pt>
                <c:pt idx="355">
                  <c:v>1369.4921875</c:v>
                </c:pt>
                <c:pt idx="356">
                  <c:v>1369.4921875</c:v>
                </c:pt>
                <c:pt idx="357">
                  <c:v>1369.4921875</c:v>
                </c:pt>
                <c:pt idx="358">
                  <c:v>1369.4921875</c:v>
                </c:pt>
                <c:pt idx="359">
                  <c:v>1369.4921875</c:v>
                </c:pt>
                <c:pt idx="360">
                  <c:v>1369.4921875</c:v>
                </c:pt>
                <c:pt idx="361">
                  <c:v>1369.4921875</c:v>
                </c:pt>
                <c:pt idx="362">
                  <c:v>1369.4921875</c:v>
                </c:pt>
                <c:pt idx="363">
                  <c:v>1369.4921875</c:v>
                </c:pt>
                <c:pt idx="364">
                  <c:v>1369.4921875</c:v>
                </c:pt>
                <c:pt idx="365">
                  <c:v>1386.14453125</c:v>
                </c:pt>
                <c:pt idx="366">
                  <c:v>1386.14453125</c:v>
                </c:pt>
                <c:pt idx="367">
                  <c:v>1402.796875</c:v>
                </c:pt>
                <c:pt idx="368">
                  <c:v>1402.796875</c:v>
                </c:pt>
                <c:pt idx="369">
                  <c:v>1402.796875</c:v>
                </c:pt>
                <c:pt idx="370">
                  <c:v>1402.796875</c:v>
                </c:pt>
                <c:pt idx="371">
                  <c:v>1402.796875</c:v>
                </c:pt>
                <c:pt idx="372">
                  <c:v>1402.796875</c:v>
                </c:pt>
                <c:pt idx="373">
                  <c:v>1402.796875</c:v>
                </c:pt>
                <c:pt idx="374">
                  <c:v>1402.796875</c:v>
                </c:pt>
                <c:pt idx="375">
                  <c:v>1402.796875</c:v>
                </c:pt>
                <c:pt idx="376">
                  <c:v>1402.796875</c:v>
                </c:pt>
                <c:pt idx="377">
                  <c:v>1419.44921875</c:v>
                </c:pt>
                <c:pt idx="378">
                  <c:v>1419.44921875</c:v>
                </c:pt>
                <c:pt idx="379">
                  <c:v>1436.1015625</c:v>
                </c:pt>
                <c:pt idx="380">
                  <c:v>1436.1015625</c:v>
                </c:pt>
                <c:pt idx="381">
                  <c:v>1436.1015625</c:v>
                </c:pt>
                <c:pt idx="382">
                  <c:v>1436.1015625</c:v>
                </c:pt>
                <c:pt idx="383">
                  <c:v>1436.1015625</c:v>
                </c:pt>
                <c:pt idx="384">
                  <c:v>1436.1015625</c:v>
                </c:pt>
                <c:pt idx="385">
                  <c:v>1436.1015625</c:v>
                </c:pt>
                <c:pt idx="386">
                  <c:v>1436.1015625</c:v>
                </c:pt>
                <c:pt idx="387">
                  <c:v>1469.40625</c:v>
                </c:pt>
                <c:pt idx="388">
                  <c:v>1469.40625</c:v>
                </c:pt>
                <c:pt idx="389">
                  <c:v>1469.40625</c:v>
                </c:pt>
                <c:pt idx="390">
                  <c:v>1469.40625</c:v>
                </c:pt>
                <c:pt idx="391">
                  <c:v>1469.40625</c:v>
                </c:pt>
                <c:pt idx="392">
                  <c:v>1469.40625</c:v>
                </c:pt>
                <c:pt idx="393">
                  <c:v>1469.40625</c:v>
                </c:pt>
                <c:pt idx="394">
                  <c:v>1469.40625</c:v>
                </c:pt>
                <c:pt idx="395">
                  <c:v>1469.40625</c:v>
                </c:pt>
                <c:pt idx="396">
                  <c:v>1469.40625</c:v>
                </c:pt>
                <c:pt idx="397">
                  <c:v>1502.7109375</c:v>
                </c:pt>
                <c:pt idx="398">
                  <c:v>1502.7109375</c:v>
                </c:pt>
                <c:pt idx="399">
                  <c:v>1502.7109375</c:v>
                </c:pt>
                <c:pt idx="400">
                  <c:v>1502.7109375</c:v>
                </c:pt>
                <c:pt idx="401">
                  <c:v>1502.7109375</c:v>
                </c:pt>
                <c:pt idx="402">
                  <c:v>1502.7109375</c:v>
                </c:pt>
                <c:pt idx="403">
                  <c:v>1536.015625</c:v>
                </c:pt>
                <c:pt idx="404">
                  <c:v>1536.015625</c:v>
                </c:pt>
                <c:pt idx="405">
                  <c:v>1536.015625</c:v>
                </c:pt>
                <c:pt idx="406">
                  <c:v>1536.015625</c:v>
                </c:pt>
                <c:pt idx="407">
                  <c:v>1536.015625</c:v>
                </c:pt>
                <c:pt idx="408">
                  <c:v>1536.015625</c:v>
                </c:pt>
                <c:pt idx="409">
                  <c:v>1536.015625</c:v>
                </c:pt>
                <c:pt idx="410">
                  <c:v>1536.015625</c:v>
                </c:pt>
                <c:pt idx="411">
                  <c:v>1536.015625</c:v>
                </c:pt>
                <c:pt idx="412">
                  <c:v>1536.015625</c:v>
                </c:pt>
                <c:pt idx="413">
                  <c:v>1569.3203125</c:v>
                </c:pt>
                <c:pt idx="414">
                  <c:v>1569.3203125</c:v>
                </c:pt>
                <c:pt idx="415">
                  <c:v>1569.3203125</c:v>
                </c:pt>
                <c:pt idx="416">
                  <c:v>1602.625</c:v>
                </c:pt>
                <c:pt idx="417">
                  <c:v>1602.625</c:v>
                </c:pt>
                <c:pt idx="418">
                  <c:v>1602.625</c:v>
                </c:pt>
                <c:pt idx="419">
                  <c:v>1602.625</c:v>
                </c:pt>
                <c:pt idx="420">
                  <c:v>1602.625</c:v>
                </c:pt>
                <c:pt idx="421">
                  <c:v>1602.625</c:v>
                </c:pt>
                <c:pt idx="422">
                  <c:v>1602.625</c:v>
                </c:pt>
                <c:pt idx="423">
                  <c:v>1602.625</c:v>
                </c:pt>
                <c:pt idx="424">
                  <c:v>1602.625</c:v>
                </c:pt>
                <c:pt idx="425">
                  <c:v>1602.625</c:v>
                </c:pt>
                <c:pt idx="426">
                  <c:v>1635.9296875</c:v>
                </c:pt>
                <c:pt idx="427">
                  <c:v>1635.9296875</c:v>
                </c:pt>
                <c:pt idx="428">
                  <c:v>1669.234375</c:v>
                </c:pt>
                <c:pt idx="429">
                  <c:v>1669.234375</c:v>
                </c:pt>
                <c:pt idx="430">
                  <c:v>1669.234375</c:v>
                </c:pt>
                <c:pt idx="431">
                  <c:v>1669.234375</c:v>
                </c:pt>
                <c:pt idx="432">
                  <c:v>1669.234375</c:v>
                </c:pt>
                <c:pt idx="433">
                  <c:v>1669.234375</c:v>
                </c:pt>
                <c:pt idx="434">
                  <c:v>1669.234375</c:v>
                </c:pt>
                <c:pt idx="435">
                  <c:v>1669.234375</c:v>
                </c:pt>
                <c:pt idx="436">
                  <c:v>1669.234375</c:v>
                </c:pt>
                <c:pt idx="437">
                  <c:v>1735.84375</c:v>
                </c:pt>
                <c:pt idx="438">
                  <c:v>1735.84375</c:v>
                </c:pt>
                <c:pt idx="439">
                  <c:v>1735.84375</c:v>
                </c:pt>
                <c:pt idx="440">
                  <c:v>1735.84375</c:v>
                </c:pt>
                <c:pt idx="441">
                  <c:v>1735.84375</c:v>
                </c:pt>
                <c:pt idx="442">
                  <c:v>1735.84375</c:v>
                </c:pt>
                <c:pt idx="443">
                  <c:v>1735.84375</c:v>
                </c:pt>
                <c:pt idx="444">
                  <c:v>1735.84375</c:v>
                </c:pt>
                <c:pt idx="445">
                  <c:v>1735.84375</c:v>
                </c:pt>
                <c:pt idx="446">
                  <c:v>1735.84375</c:v>
                </c:pt>
                <c:pt idx="447">
                  <c:v>1802.453125</c:v>
                </c:pt>
                <c:pt idx="448">
                  <c:v>1802.453125</c:v>
                </c:pt>
                <c:pt idx="449">
                  <c:v>1802.453125</c:v>
                </c:pt>
                <c:pt idx="450">
                  <c:v>1802.453125</c:v>
                </c:pt>
                <c:pt idx="451">
                  <c:v>1802.453125</c:v>
                </c:pt>
                <c:pt idx="452">
                  <c:v>1869.0625</c:v>
                </c:pt>
                <c:pt idx="453">
                  <c:v>1869.0625</c:v>
                </c:pt>
                <c:pt idx="454">
                  <c:v>1869.0625</c:v>
                </c:pt>
                <c:pt idx="455">
                  <c:v>1869.0625</c:v>
                </c:pt>
                <c:pt idx="456">
                  <c:v>1869.0625</c:v>
                </c:pt>
                <c:pt idx="457">
                  <c:v>1869.0625</c:v>
                </c:pt>
                <c:pt idx="458">
                  <c:v>1869.0625</c:v>
                </c:pt>
                <c:pt idx="459">
                  <c:v>1869.0625</c:v>
                </c:pt>
                <c:pt idx="460">
                  <c:v>1869.0625</c:v>
                </c:pt>
                <c:pt idx="461">
                  <c:v>1869.0625</c:v>
                </c:pt>
                <c:pt idx="462">
                  <c:v>1935.671875</c:v>
                </c:pt>
                <c:pt idx="463">
                  <c:v>2002.28125</c:v>
                </c:pt>
                <c:pt idx="464">
                  <c:v>2002.28125</c:v>
                </c:pt>
                <c:pt idx="465">
                  <c:v>2002.28125</c:v>
                </c:pt>
                <c:pt idx="466">
                  <c:v>2002.28125</c:v>
                </c:pt>
                <c:pt idx="467">
                  <c:v>2002.28125</c:v>
                </c:pt>
                <c:pt idx="468">
                  <c:v>2002.28125</c:v>
                </c:pt>
                <c:pt idx="469">
                  <c:v>2002.28125</c:v>
                </c:pt>
                <c:pt idx="470">
                  <c:v>2002.28125</c:v>
                </c:pt>
                <c:pt idx="471">
                  <c:v>2135.5</c:v>
                </c:pt>
                <c:pt idx="472">
                  <c:v>2135.5</c:v>
                </c:pt>
                <c:pt idx="473">
                  <c:v>2135.5</c:v>
                </c:pt>
                <c:pt idx="474">
                  <c:v>2135.5</c:v>
                </c:pt>
                <c:pt idx="475">
                  <c:v>2135.5</c:v>
                </c:pt>
                <c:pt idx="476">
                  <c:v>2135.5</c:v>
                </c:pt>
                <c:pt idx="477">
                  <c:v>2135.5</c:v>
                </c:pt>
                <c:pt idx="478">
                  <c:v>2135.5</c:v>
                </c:pt>
                <c:pt idx="479">
                  <c:v>2135.5</c:v>
                </c:pt>
                <c:pt idx="480">
                  <c:v>2135.5</c:v>
                </c:pt>
                <c:pt idx="481">
                  <c:v>2268.71875</c:v>
                </c:pt>
                <c:pt idx="482">
                  <c:v>2401.9375</c:v>
                </c:pt>
                <c:pt idx="483">
                  <c:v>2401.9375</c:v>
                </c:pt>
                <c:pt idx="484">
                  <c:v>2401.9375</c:v>
                </c:pt>
                <c:pt idx="485">
                  <c:v>2401.9375</c:v>
                </c:pt>
                <c:pt idx="486">
                  <c:v>2401.9375</c:v>
                </c:pt>
                <c:pt idx="487">
                  <c:v>2401.9375</c:v>
                </c:pt>
                <c:pt idx="488">
                  <c:v>2668.375</c:v>
                </c:pt>
                <c:pt idx="489">
                  <c:v>2668.375</c:v>
                </c:pt>
                <c:pt idx="490">
                  <c:v>2668.375</c:v>
                </c:pt>
                <c:pt idx="491">
                  <c:v>2668.375</c:v>
                </c:pt>
                <c:pt idx="492">
                  <c:v>2668.375</c:v>
                </c:pt>
                <c:pt idx="493">
                  <c:v>3201.25</c:v>
                </c:pt>
                <c:pt idx="494">
                  <c:v>3201.25</c:v>
                </c:pt>
                <c:pt idx="495">
                  <c:v>4267</c:v>
                </c:pt>
                <c:pt idx="496">
                  <c:v>4267</c:v>
                </c:pt>
                <c:pt idx="497">
                  <c:v>4267</c:v>
                </c:pt>
                <c:pt idx="498">
                  <c:v>4267</c:v>
                </c:pt>
                <c:pt idx="499">
                  <c:v>4267</c:v>
                </c:pt>
                <c:pt idx="500">
                  <c:v>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7-4218-AB7E-617A2CCA534B}"/>
            </c:ext>
          </c:extLst>
        </c:ser>
        <c:ser>
          <c:idx val="3"/>
          <c:order val="3"/>
          <c:tx>
            <c:v>MC-IS 2400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Simulation_x10Reduction_calibra!$H$2:$H$502</c:f>
              <c:numCache>
                <c:formatCode>General</c:formatCode>
                <c:ptCount val="501"/>
                <c:pt idx="0">
                  <c:v>0.99</c:v>
                </c:pt>
                <c:pt idx="1">
                  <c:v>0.99002000000000001</c:v>
                </c:pt>
                <c:pt idx="2">
                  <c:v>0.99004000000000003</c:v>
                </c:pt>
                <c:pt idx="3">
                  <c:v>0.99006000000000005</c:v>
                </c:pt>
                <c:pt idx="4">
                  <c:v>0.99007999999999996</c:v>
                </c:pt>
                <c:pt idx="5">
                  <c:v>0.99009999999999998</c:v>
                </c:pt>
                <c:pt idx="6">
                  <c:v>0.99012</c:v>
                </c:pt>
                <c:pt idx="7">
                  <c:v>0.99014000000000002</c:v>
                </c:pt>
                <c:pt idx="8">
                  <c:v>0.99016000000000004</c:v>
                </c:pt>
                <c:pt idx="9">
                  <c:v>0.99017999999999995</c:v>
                </c:pt>
                <c:pt idx="10">
                  <c:v>0.99019999999999997</c:v>
                </c:pt>
                <c:pt idx="11">
                  <c:v>0.99021999999999999</c:v>
                </c:pt>
                <c:pt idx="12">
                  <c:v>0.99024000000000001</c:v>
                </c:pt>
                <c:pt idx="13">
                  <c:v>0.99026000000000003</c:v>
                </c:pt>
                <c:pt idx="14">
                  <c:v>0.99028000000000005</c:v>
                </c:pt>
                <c:pt idx="15">
                  <c:v>0.99029999999999996</c:v>
                </c:pt>
                <c:pt idx="16">
                  <c:v>0.99031999999999998</c:v>
                </c:pt>
                <c:pt idx="17">
                  <c:v>0.99034</c:v>
                </c:pt>
                <c:pt idx="18">
                  <c:v>0.99036000000000002</c:v>
                </c:pt>
                <c:pt idx="19">
                  <c:v>0.99038000000000004</c:v>
                </c:pt>
                <c:pt idx="20">
                  <c:v>0.99039999999999995</c:v>
                </c:pt>
                <c:pt idx="21">
                  <c:v>0.99041999999999997</c:v>
                </c:pt>
                <c:pt idx="22">
                  <c:v>0.99043999999999999</c:v>
                </c:pt>
                <c:pt idx="23">
                  <c:v>0.99046000000000001</c:v>
                </c:pt>
                <c:pt idx="24">
                  <c:v>0.99048000000000003</c:v>
                </c:pt>
                <c:pt idx="25">
                  <c:v>0.99050000000000005</c:v>
                </c:pt>
                <c:pt idx="26">
                  <c:v>0.99051999999999996</c:v>
                </c:pt>
                <c:pt idx="27">
                  <c:v>0.99053999999999998</c:v>
                </c:pt>
                <c:pt idx="28">
                  <c:v>0.99056</c:v>
                </c:pt>
                <c:pt idx="29">
                  <c:v>0.99058000000000002</c:v>
                </c:pt>
                <c:pt idx="30">
                  <c:v>0.99060000000000004</c:v>
                </c:pt>
                <c:pt idx="31">
                  <c:v>0.99061999999999995</c:v>
                </c:pt>
                <c:pt idx="32">
                  <c:v>0.99063999999999997</c:v>
                </c:pt>
                <c:pt idx="33">
                  <c:v>0.99065999999999999</c:v>
                </c:pt>
                <c:pt idx="34">
                  <c:v>0.99068000000000001</c:v>
                </c:pt>
                <c:pt idx="35">
                  <c:v>0.99070000000000003</c:v>
                </c:pt>
                <c:pt idx="36">
                  <c:v>0.99072000000000005</c:v>
                </c:pt>
                <c:pt idx="37">
                  <c:v>0.99073999999999995</c:v>
                </c:pt>
                <c:pt idx="38">
                  <c:v>0.99075999999999997</c:v>
                </c:pt>
                <c:pt idx="39">
                  <c:v>0.99077999999999999</c:v>
                </c:pt>
                <c:pt idx="40">
                  <c:v>0.99080000000000001</c:v>
                </c:pt>
                <c:pt idx="41">
                  <c:v>0.99082000000000003</c:v>
                </c:pt>
                <c:pt idx="42">
                  <c:v>0.99084000000000005</c:v>
                </c:pt>
                <c:pt idx="43">
                  <c:v>0.99085999999999996</c:v>
                </c:pt>
                <c:pt idx="44">
                  <c:v>0.99087999999999998</c:v>
                </c:pt>
                <c:pt idx="45">
                  <c:v>0.9909</c:v>
                </c:pt>
                <c:pt idx="46">
                  <c:v>0.99092000000000002</c:v>
                </c:pt>
                <c:pt idx="47">
                  <c:v>0.99094000000000004</c:v>
                </c:pt>
                <c:pt idx="48">
                  <c:v>0.99095999999999995</c:v>
                </c:pt>
                <c:pt idx="49">
                  <c:v>0.99097999999999997</c:v>
                </c:pt>
                <c:pt idx="50">
                  <c:v>0.99099999999999999</c:v>
                </c:pt>
                <c:pt idx="51">
                  <c:v>0.99102000000000001</c:v>
                </c:pt>
                <c:pt idx="52">
                  <c:v>0.99104000000000003</c:v>
                </c:pt>
                <c:pt idx="53">
                  <c:v>0.99106000000000005</c:v>
                </c:pt>
                <c:pt idx="54">
                  <c:v>0.99107999999999996</c:v>
                </c:pt>
                <c:pt idx="55">
                  <c:v>0.99109999999999998</c:v>
                </c:pt>
                <c:pt idx="56">
                  <c:v>0.99112</c:v>
                </c:pt>
                <c:pt idx="57">
                  <c:v>0.99114000000000002</c:v>
                </c:pt>
                <c:pt idx="58">
                  <c:v>0.99116000000000004</c:v>
                </c:pt>
                <c:pt idx="59">
                  <c:v>0.99117999999999995</c:v>
                </c:pt>
                <c:pt idx="60">
                  <c:v>0.99119999999999997</c:v>
                </c:pt>
                <c:pt idx="61">
                  <c:v>0.99121999999999999</c:v>
                </c:pt>
                <c:pt idx="62">
                  <c:v>0.99124000000000001</c:v>
                </c:pt>
                <c:pt idx="63">
                  <c:v>0.99126000000000003</c:v>
                </c:pt>
                <c:pt idx="64">
                  <c:v>0.99128000000000005</c:v>
                </c:pt>
                <c:pt idx="65">
                  <c:v>0.99129999999999996</c:v>
                </c:pt>
                <c:pt idx="66">
                  <c:v>0.99131999999999998</c:v>
                </c:pt>
                <c:pt idx="67">
                  <c:v>0.99134</c:v>
                </c:pt>
                <c:pt idx="68">
                  <c:v>0.99136000000000002</c:v>
                </c:pt>
                <c:pt idx="69">
                  <c:v>0.99138000000000004</c:v>
                </c:pt>
                <c:pt idx="70">
                  <c:v>0.99139999999999995</c:v>
                </c:pt>
                <c:pt idx="71">
                  <c:v>0.99141999999999997</c:v>
                </c:pt>
                <c:pt idx="72">
                  <c:v>0.99143999999999999</c:v>
                </c:pt>
                <c:pt idx="73">
                  <c:v>0.99146000000000001</c:v>
                </c:pt>
                <c:pt idx="74">
                  <c:v>0.99148000000000003</c:v>
                </c:pt>
                <c:pt idx="75">
                  <c:v>0.99150000000000005</c:v>
                </c:pt>
                <c:pt idx="76">
                  <c:v>0.99151999999999996</c:v>
                </c:pt>
                <c:pt idx="77">
                  <c:v>0.99153999999999998</c:v>
                </c:pt>
                <c:pt idx="78">
                  <c:v>0.99156</c:v>
                </c:pt>
                <c:pt idx="79">
                  <c:v>0.99158000000000002</c:v>
                </c:pt>
                <c:pt idx="80">
                  <c:v>0.99160000000000004</c:v>
                </c:pt>
                <c:pt idx="81">
                  <c:v>0.99161999999999995</c:v>
                </c:pt>
                <c:pt idx="82">
                  <c:v>0.99163999999999997</c:v>
                </c:pt>
                <c:pt idx="83">
                  <c:v>0.99165999999999999</c:v>
                </c:pt>
                <c:pt idx="84">
                  <c:v>0.99168000000000001</c:v>
                </c:pt>
                <c:pt idx="85">
                  <c:v>0.99170000000000003</c:v>
                </c:pt>
                <c:pt idx="86">
                  <c:v>0.99172000000000005</c:v>
                </c:pt>
                <c:pt idx="87">
                  <c:v>0.99173999999999995</c:v>
                </c:pt>
                <c:pt idx="88">
                  <c:v>0.99175999999999997</c:v>
                </c:pt>
                <c:pt idx="89">
                  <c:v>0.99177999999999999</c:v>
                </c:pt>
                <c:pt idx="90">
                  <c:v>0.99180000000000001</c:v>
                </c:pt>
                <c:pt idx="91">
                  <c:v>0.99182000000000003</c:v>
                </c:pt>
                <c:pt idx="92">
                  <c:v>0.99184000000000005</c:v>
                </c:pt>
                <c:pt idx="93">
                  <c:v>0.99185999999999996</c:v>
                </c:pt>
                <c:pt idx="94">
                  <c:v>0.99187999999999998</c:v>
                </c:pt>
                <c:pt idx="95">
                  <c:v>0.9919</c:v>
                </c:pt>
                <c:pt idx="96">
                  <c:v>0.99192000000000002</c:v>
                </c:pt>
                <c:pt idx="97">
                  <c:v>0.99194000000000004</c:v>
                </c:pt>
                <c:pt idx="98">
                  <c:v>0.99195999999999995</c:v>
                </c:pt>
                <c:pt idx="99">
                  <c:v>0.99197999999999997</c:v>
                </c:pt>
                <c:pt idx="100">
                  <c:v>0.99199999999999999</c:v>
                </c:pt>
                <c:pt idx="101">
                  <c:v>0.99202000000000001</c:v>
                </c:pt>
                <c:pt idx="102">
                  <c:v>0.99204000000000003</c:v>
                </c:pt>
                <c:pt idx="103">
                  <c:v>0.99206000000000005</c:v>
                </c:pt>
                <c:pt idx="104">
                  <c:v>0.99207999999999996</c:v>
                </c:pt>
                <c:pt idx="105">
                  <c:v>0.99209999999999998</c:v>
                </c:pt>
                <c:pt idx="106">
                  <c:v>0.99212</c:v>
                </c:pt>
                <c:pt idx="107">
                  <c:v>0.99214000000000002</c:v>
                </c:pt>
                <c:pt idx="108">
                  <c:v>0.99216000000000004</c:v>
                </c:pt>
                <c:pt idx="109">
                  <c:v>0.99217999999999995</c:v>
                </c:pt>
                <c:pt idx="110">
                  <c:v>0.99219999999999997</c:v>
                </c:pt>
                <c:pt idx="111">
                  <c:v>0.99221999999999999</c:v>
                </c:pt>
                <c:pt idx="112">
                  <c:v>0.99224000000000001</c:v>
                </c:pt>
                <c:pt idx="113">
                  <c:v>0.99226000000000003</c:v>
                </c:pt>
                <c:pt idx="114">
                  <c:v>0.99228000000000005</c:v>
                </c:pt>
                <c:pt idx="115">
                  <c:v>0.99229999999999996</c:v>
                </c:pt>
                <c:pt idx="116">
                  <c:v>0.99231999999999998</c:v>
                </c:pt>
                <c:pt idx="117">
                  <c:v>0.99234</c:v>
                </c:pt>
                <c:pt idx="118">
                  <c:v>0.99236000000000002</c:v>
                </c:pt>
                <c:pt idx="119">
                  <c:v>0.99238000000000004</c:v>
                </c:pt>
                <c:pt idx="120">
                  <c:v>0.99239999999999995</c:v>
                </c:pt>
                <c:pt idx="121">
                  <c:v>0.99241999999999997</c:v>
                </c:pt>
                <c:pt idx="122">
                  <c:v>0.99243999999999999</c:v>
                </c:pt>
                <c:pt idx="123">
                  <c:v>0.99246000000000001</c:v>
                </c:pt>
                <c:pt idx="124">
                  <c:v>0.99248000000000003</c:v>
                </c:pt>
                <c:pt idx="125">
                  <c:v>0.99250000000000005</c:v>
                </c:pt>
                <c:pt idx="126">
                  <c:v>0.99251999999999996</c:v>
                </c:pt>
                <c:pt idx="127">
                  <c:v>0.99253999999999998</c:v>
                </c:pt>
                <c:pt idx="128">
                  <c:v>0.99256</c:v>
                </c:pt>
                <c:pt idx="129">
                  <c:v>0.99258000000000002</c:v>
                </c:pt>
                <c:pt idx="130">
                  <c:v>0.99260000000000004</c:v>
                </c:pt>
                <c:pt idx="131">
                  <c:v>0.99261999999999995</c:v>
                </c:pt>
                <c:pt idx="132">
                  <c:v>0.99263999999999997</c:v>
                </c:pt>
                <c:pt idx="133">
                  <c:v>0.99265999999999999</c:v>
                </c:pt>
                <c:pt idx="134">
                  <c:v>0.99268000000000001</c:v>
                </c:pt>
                <c:pt idx="135">
                  <c:v>0.99270000000000003</c:v>
                </c:pt>
                <c:pt idx="136">
                  <c:v>0.99272000000000005</c:v>
                </c:pt>
                <c:pt idx="137">
                  <c:v>0.99273999999999996</c:v>
                </c:pt>
                <c:pt idx="138">
                  <c:v>0.99275999999999998</c:v>
                </c:pt>
                <c:pt idx="139">
                  <c:v>0.99278</c:v>
                </c:pt>
                <c:pt idx="140">
                  <c:v>0.99280000000000002</c:v>
                </c:pt>
                <c:pt idx="141">
                  <c:v>0.99282000000000004</c:v>
                </c:pt>
                <c:pt idx="142">
                  <c:v>0.99283999999999994</c:v>
                </c:pt>
                <c:pt idx="143">
                  <c:v>0.99285999999999996</c:v>
                </c:pt>
                <c:pt idx="144">
                  <c:v>0.99287999999999998</c:v>
                </c:pt>
                <c:pt idx="145">
                  <c:v>0.9929</c:v>
                </c:pt>
                <c:pt idx="146">
                  <c:v>0.99292000000000002</c:v>
                </c:pt>
                <c:pt idx="147">
                  <c:v>0.99294000000000004</c:v>
                </c:pt>
                <c:pt idx="148">
                  <c:v>0.99295999999999995</c:v>
                </c:pt>
                <c:pt idx="149">
                  <c:v>0.99297999999999997</c:v>
                </c:pt>
                <c:pt idx="150">
                  <c:v>0.99299999999999999</c:v>
                </c:pt>
                <c:pt idx="151">
                  <c:v>0.99302000000000001</c:v>
                </c:pt>
                <c:pt idx="152">
                  <c:v>0.99304000000000003</c:v>
                </c:pt>
                <c:pt idx="153">
                  <c:v>0.99306000000000005</c:v>
                </c:pt>
                <c:pt idx="154">
                  <c:v>0.99307999999999996</c:v>
                </c:pt>
                <c:pt idx="155">
                  <c:v>0.99309999999999998</c:v>
                </c:pt>
                <c:pt idx="156">
                  <c:v>0.99312</c:v>
                </c:pt>
                <c:pt idx="157">
                  <c:v>0.99314000000000002</c:v>
                </c:pt>
                <c:pt idx="158">
                  <c:v>0.99316000000000004</c:v>
                </c:pt>
                <c:pt idx="159">
                  <c:v>0.99317999999999995</c:v>
                </c:pt>
                <c:pt idx="160">
                  <c:v>0.99319999999999997</c:v>
                </c:pt>
                <c:pt idx="161">
                  <c:v>0.99321999999999999</c:v>
                </c:pt>
                <c:pt idx="162">
                  <c:v>0.99324000000000001</c:v>
                </c:pt>
                <c:pt idx="163">
                  <c:v>0.99326000000000003</c:v>
                </c:pt>
                <c:pt idx="164">
                  <c:v>0.99328000000000005</c:v>
                </c:pt>
                <c:pt idx="165">
                  <c:v>0.99329999999999996</c:v>
                </c:pt>
                <c:pt idx="166">
                  <c:v>0.99331999999999998</c:v>
                </c:pt>
                <c:pt idx="167">
                  <c:v>0.99334</c:v>
                </c:pt>
                <c:pt idx="168">
                  <c:v>0.99336000000000002</c:v>
                </c:pt>
                <c:pt idx="169">
                  <c:v>0.99338000000000004</c:v>
                </c:pt>
                <c:pt idx="170">
                  <c:v>0.99339999999999995</c:v>
                </c:pt>
                <c:pt idx="171">
                  <c:v>0.99341999999999997</c:v>
                </c:pt>
                <c:pt idx="172">
                  <c:v>0.99343999999999999</c:v>
                </c:pt>
                <c:pt idx="173">
                  <c:v>0.99346000000000001</c:v>
                </c:pt>
                <c:pt idx="174">
                  <c:v>0.99348000000000003</c:v>
                </c:pt>
                <c:pt idx="175">
                  <c:v>0.99350000000000005</c:v>
                </c:pt>
                <c:pt idx="176">
                  <c:v>0.99351999999999996</c:v>
                </c:pt>
                <c:pt idx="177">
                  <c:v>0.99353999999999998</c:v>
                </c:pt>
                <c:pt idx="178">
                  <c:v>0.99356</c:v>
                </c:pt>
                <c:pt idx="179">
                  <c:v>0.99358000000000002</c:v>
                </c:pt>
                <c:pt idx="180">
                  <c:v>0.99360000000000004</c:v>
                </c:pt>
                <c:pt idx="181">
                  <c:v>0.99361999999999995</c:v>
                </c:pt>
                <c:pt idx="182">
                  <c:v>0.99363999999999997</c:v>
                </c:pt>
                <c:pt idx="183">
                  <c:v>0.99365999999999999</c:v>
                </c:pt>
                <c:pt idx="184">
                  <c:v>0.99368000000000001</c:v>
                </c:pt>
                <c:pt idx="185">
                  <c:v>0.99370000000000003</c:v>
                </c:pt>
                <c:pt idx="186">
                  <c:v>0.99372000000000005</c:v>
                </c:pt>
                <c:pt idx="187">
                  <c:v>0.99373999999999996</c:v>
                </c:pt>
                <c:pt idx="188">
                  <c:v>0.99375999999999998</c:v>
                </c:pt>
                <c:pt idx="189">
                  <c:v>0.99378</c:v>
                </c:pt>
                <c:pt idx="190">
                  <c:v>0.99380000000000002</c:v>
                </c:pt>
                <c:pt idx="191">
                  <c:v>0.99382000000000004</c:v>
                </c:pt>
                <c:pt idx="192">
                  <c:v>0.99383999999999995</c:v>
                </c:pt>
                <c:pt idx="193">
                  <c:v>0.99385999999999997</c:v>
                </c:pt>
                <c:pt idx="194">
                  <c:v>0.99387999999999999</c:v>
                </c:pt>
                <c:pt idx="195">
                  <c:v>0.99390000000000001</c:v>
                </c:pt>
                <c:pt idx="196">
                  <c:v>0.99392000000000003</c:v>
                </c:pt>
                <c:pt idx="197">
                  <c:v>0.99394000000000005</c:v>
                </c:pt>
                <c:pt idx="198">
                  <c:v>0.99395999999999995</c:v>
                </c:pt>
                <c:pt idx="199">
                  <c:v>0.99397999999999997</c:v>
                </c:pt>
                <c:pt idx="200">
                  <c:v>0.99399999999999999</c:v>
                </c:pt>
                <c:pt idx="201">
                  <c:v>0.99402000000000001</c:v>
                </c:pt>
                <c:pt idx="202">
                  <c:v>0.99404000000000003</c:v>
                </c:pt>
                <c:pt idx="203">
                  <c:v>0.99406000000000005</c:v>
                </c:pt>
                <c:pt idx="204">
                  <c:v>0.99407999999999996</c:v>
                </c:pt>
                <c:pt idx="205">
                  <c:v>0.99409999999999998</c:v>
                </c:pt>
                <c:pt idx="206">
                  <c:v>0.99412</c:v>
                </c:pt>
                <c:pt idx="207">
                  <c:v>0.99414000000000002</c:v>
                </c:pt>
                <c:pt idx="208">
                  <c:v>0.99416000000000004</c:v>
                </c:pt>
                <c:pt idx="209">
                  <c:v>0.99417999999999995</c:v>
                </c:pt>
                <c:pt idx="210">
                  <c:v>0.99419999999999997</c:v>
                </c:pt>
                <c:pt idx="211">
                  <c:v>0.99421999999999999</c:v>
                </c:pt>
                <c:pt idx="212">
                  <c:v>0.99424000000000001</c:v>
                </c:pt>
                <c:pt idx="213">
                  <c:v>0.99426000000000003</c:v>
                </c:pt>
                <c:pt idx="214">
                  <c:v>0.99428000000000005</c:v>
                </c:pt>
                <c:pt idx="215">
                  <c:v>0.99429999999999996</c:v>
                </c:pt>
                <c:pt idx="216">
                  <c:v>0.99431999999999998</c:v>
                </c:pt>
                <c:pt idx="217">
                  <c:v>0.99434</c:v>
                </c:pt>
                <c:pt idx="218">
                  <c:v>0.99436000000000002</c:v>
                </c:pt>
                <c:pt idx="219">
                  <c:v>0.99438000000000004</c:v>
                </c:pt>
                <c:pt idx="220">
                  <c:v>0.99439999999999995</c:v>
                </c:pt>
                <c:pt idx="221">
                  <c:v>0.99441999999999997</c:v>
                </c:pt>
                <c:pt idx="222">
                  <c:v>0.99443999999999999</c:v>
                </c:pt>
                <c:pt idx="223">
                  <c:v>0.99446000000000001</c:v>
                </c:pt>
                <c:pt idx="224">
                  <c:v>0.99448000000000003</c:v>
                </c:pt>
                <c:pt idx="225">
                  <c:v>0.99450000000000005</c:v>
                </c:pt>
                <c:pt idx="226">
                  <c:v>0.99451999999999996</c:v>
                </c:pt>
                <c:pt idx="227">
                  <c:v>0.99453999999999998</c:v>
                </c:pt>
                <c:pt idx="228">
                  <c:v>0.99456</c:v>
                </c:pt>
                <c:pt idx="229">
                  <c:v>0.99458000000000002</c:v>
                </c:pt>
                <c:pt idx="230">
                  <c:v>0.99460000000000004</c:v>
                </c:pt>
                <c:pt idx="231">
                  <c:v>0.99461999999999995</c:v>
                </c:pt>
                <c:pt idx="232">
                  <c:v>0.99463999999999997</c:v>
                </c:pt>
                <c:pt idx="233">
                  <c:v>0.99465999999999999</c:v>
                </c:pt>
                <c:pt idx="234">
                  <c:v>0.99468000000000001</c:v>
                </c:pt>
                <c:pt idx="235">
                  <c:v>0.99470000000000003</c:v>
                </c:pt>
                <c:pt idx="236">
                  <c:v>0.99472000000000005</c:v>
                </c:pt>
                <c:pt idx="237">
                  <c:v>0.99473999999999996</c:v>
                </c:pt>
                <c:pt idx="238">
                  <c:v>0.99475999999999998</c:v>
                </c:pt>
                <c:pt idx="239">
                  <c:v>0.99478</c:v>
                </c:pt>
                <c:pt idx="240">
                  <c:v>0.99480000000000002</c:v>
                </c:pt>
                <c:pt idx="241">
                  <c:v>0.99482000000000004</c:v>
                </c:pt>
                <c:pt idx="242">
                  <c:v>0.99483999999999995</c:v>
                </c:pt>
                <c:pt idx="243">
                  <c:v>0.99485999999999997</c:v>
                </c:pt>
                <c:pt idx="244">
                  <c:v>0.99487999999999999</c:v>
                </c:pt>
                <c:pt idx="245">
                  <c:v>0.99490000000000001</c:v>
                </c:pt>
                <c:pt idx="246">
                  <c:v>0.99492000000000003</c:v>
                </c:pt>
                <c:pt idx="247">
                  <c:v>0.99494000000000005</c:v>
                </c:pt>
                <c:pt idx="248">
                  <c:v>0.99495999999999996</c:v>
                </c:pt>
                <c:pt idx="249">
                  <c:v>0.99497999999999998</c:v>
                </c:pt>
                <c:pt idx="250">
                  <c:v>0.995</c:v>
                </c:pt>
                <c:pt idx="251">
                  <c:v>0.99502000000000002</c:v>
                </c:pt>
                <c:pt idx="252">
                  <c:v>0.99504000000000004</c:v>
                </c:pt>
                <c:pt idx="253">
                  <c:v>0.99505999999999994</c:v>
                </c:pt>
                <c:pt idx="254">
                  <c:v>0.99507999999999996</c:v>
                </c:pt>
                <c:pt idx="255">
                  <c:v>0.99509999999999998</c:v>
                </c:pt>
                <c:pt idx="256">
                  <c:v>0.99512</c:v>
                </c:pt>
                <c:pt idx="257">
                  <c:v>0.99514000000000002</c:v>
                </c:pt>
                <c:pt idx="258">
                  <c:v>0.99516000000000004</c:v>
                </c:pt>
                <c:pt idx="259">
                  <c:v>0.99517999999999995</c:v>
                </c:pt>
                <c:pt idx="260">
                  <c:v>0.99519999999999997</c:v>
                </c:pt>
                <c:pt idx="261">
                  <c:v>0.99521999999999999</c:v>
                </c:pt>
                <c:pt idx="262">
                  <c:v>0.99524000000000001</c:v>
                </c:pt>
                <c:pt idx="263">
                  <c:v>0.99526000000000003</c:v>
                </c:pt>
                <c:pt idx="264">
                  <c:v>0.99528000000000005</c:v>
                </c:pt>
                <c:pt idx="265">
                  <c:v>0.99529999999999996</c:v>
                </c:pt>
                <c:pt idx="266">
                  <c:v>0.99531999999999998</c:v>
                </c:pt>
                <c:pt idx="267">
                  <c:v>0.99534</c:v>
                </c:pt>
                <c:pt idx="268">
                  <c:v>0.99536000000000002</c:v>
                </c:pt>
                <c:pt idx="269">
                  <c:v>0.99538000000000004</c:v>
                </c:pt>
                <c:pt idx="270">
                  <c:v>0.99539999999999995</c:v>
                </c:pt>
                <c:pt idx="271">
                  <c:v>0.99541999999999997</c:v>
                </c:pt>
                <c:pt idx="272">
                  <c:v>0.99543999999999999</c:v>
                </c:pt>
                <c:pt idx="273">
                  <c:v>0.99546000000000001</c:v>
                </c:pt>
                <c:pt idx="274">
                  <c:v>0.99548000000000003</c:v>
                </c:pt>
                <c:pt idx="275">
                  <c:v>0.99550000000000005</c:v>
                </c:pt>
                <c:pt idx="276">
                  <c:v>0.99551999999999996</c:v>
                </c:pt>
                <c:pt idx="277">
                  <c:v>0.99553999999999998</c:v>
                </c:pt>
                <c:pt idx="278">
                  <c:v>0.99556</c:v>
                </c:pt>
                <c:pt idx="279">
                  <c:v>0.99558000000000002</c:v>
                </c:pt>
                <c:pt idx="280">
                  <c:v>0.99560000000000004</c:v>
                </c:pt>
                <c:pt idx="281">
                  <c:v>0.99561999999999995</c:v>
                </c:pt>
                <c:pt idx="282">
                  <c:v>0.99563999999999997</c:v>
                </c:pt>
                <c:pt idx="283">
                  <c:v>0.99565999999999999</c:v>
                </c:pt>
                <c:pt idx="284">
                  <c:v>0.99568000000000001</c:v>
                </c:pt>
                <c:pt idx="285">
                  <c:v>0.99570000000000003</c:v>
                </c:pt>
                <c:pt idx="286">
                  <c:v>0.99572000000000005</c:v>
                </c:pt>
                <c:pt idx="287">
                  <c:v>0.99573999999999996</c:v>
                </c:pt>
                <c:pt idx="288">
                  <c:v>0.99575999999999998</c:v>
                </c:pt>
                <c:pt idx="289">
                  <c:v>0.99578</c:v>
                </c:pt>
                <c:pt idx="290">
                  <c:v>0.99580000000000002</c:v>
                </c:pt>
                <c:pt idx="291">
                  <c:v>0.99582000000000004</c:v>
                </c:pt>
                <c:pt idx="292">
                  <c:v>0.99583999999999995</c:v>
                </c:pt>
                <c:pt idx="293">
                  <c:v>0.99585999999999997</c:v>
                </c:pt>
                <c:pt idx="294">
                  <c:v>0.99587999999999999</c:v>
                </c:pt>
                <c:pt idx="295">
                  <c:v>0.99590000000000001</c:v>
                </c:pt>
                <c:pt idx="296">
                  <c:v>0.99592000000000003</c:v>
                </c:pt>
                <c:pt idx="297">
                  <c:v>0.99594000000000005</c:v>
                </c:pt>
                <c:pt idx="298">
                  <c:v>0.99595999999999996</c:v>
                </c:pt>
                <c:pt idx="299">
                  <c:v>0.99597999999999998</c:v>
                </c:pt>
                <c:pt idx="300">
                  <c:v>0.996</c:v>
                </c:pt>
                <c:pt idx="301">
                  <c:v>0.99602000000000002</c:v>
                </c:pt>
                <c:pt idx="302">
                  <c:v>0.99604000000000004</c:v>
                </c:pt>
                <c:pt idx="303">
                  <c:v>0.99605999999999995</c:v>
                </c:pt>
                <c:pt idx="304">
                  <c:v>0.99607999999999997</c:v>
                </c:pt>
                <c:pt idx="305">
                  <c:v>0.99609999999999999</c:v>
                </c:pt>
                <c:pt idx="306">
                  <c:v>0.99612000000000001</c:v>
                </c:pt>
                <c:pt idx="307">
                  <c:v>0.99614000000000003</c:v>
                </c:pt>
                <c:pt idx="308">
                  <c:v>0.99616000000000005</c:v>
                </c:pt>
                <c:pt idx="309">
                  <c:v>0.99617999999999995</c:v>
                </c:pt>
                <c:pt idx="310">
                  <c:v>0.99619999999999997</c:v>
                </c:pt>
                <c:pt idx="311">
                  <c:v>0.99621999999999999</c:v>
                </c:pt>
                <c:pt idx="312">
                  <c:v>0.99624000000000001</c:v>
                </c:pt>
                <c:pt idx="313">
                  <c:v>0.99626000000000003</c:v>
                </c:pt>
                <c:pt idx="314">
                  <c:v>0.99628000000000005</c:v>
                </c:pt>
                <c:pt idx="315">
                  <c:v>0.99629999999999996</c:v>
                </c:pt>
                <c:pt idx="316">
                  <c:v>0.99631999999999998</c:v>
                </c:pt>
                <c:pt idx="317">
                  <c:v>0.99634</c:v>
                </c:pt>
                <c:pt idx="318">
                  <c:v>0.99636000000000002</c:v>
                </c:pt>
                <c:pt idx="319">
                  <c:v>0.99638000000000004</c:v>
                </c:pt>
                <c:pt idx="320">
                  <c:v>0.99639999999999995</c:v>
                </c:pt>
                <c:pt idx="321">
                  <c:v>0.99641999999999997</c:v>
                </c:pt>
                <c:pt idx="322">
                  <c:v>0.99643999999999999</c:v>
                </c:pt>
                <c:pt idx="323">
                  <c:v>0.99646000000000001</c:v>
                </c:pt>
                <c:pt idx="324">
                  <c:v>0.99648000000000003</c:v>
                </c:pt>
                <c:pt idx="325">
                  <c:v>0.99650000000000005</c:v>
                </c:pt>
                <c:pt idx="326">
                  <c:v>0.99651999999999996</c:v>
                </c:pt>
                <c:pt idx="327">
                  <c:v>0.99653999999999998</c:v>
                </c:pt>
                <c:pt idx="328">
                  <c:v>0.99656</c:v>
                </c:pt>
                <c:pt idx="329">
                  <c:v>0.99658000000000002</c:v>
                </c:pt>
                <c:pt idx="330">
                  <c:v>0.99660000000000004</c:v>
                </c:pt>
                <c:pt idx="331">
                  <c:v>0.99661999999999995</c:v>
                </c:pt>
                <c:pt idx="332">
                  <c:v>0.99663999999999997</c:v>
                </c:pt>
                <c:pt idx="333">
                  <c:v>0.99665999999999999</c:v>
                </c:pt>
                <c:pt idx="334">
                  <c:v>0.99668000000000001</c:v>
                </c:pt>
                <c:pt idx="335">
                  <c:v>0.99670000000000003</c:v>
                </c:pt>
                <c:pt idx="336">
                  <c:v>0.99672000000000005</c:v>
                </c:pt>
                <c:pt idx="337">
                  <c:v>0.99673999999999996</c:v>
                </c:pt>
                <c:pt idx="338">
                  <c:v>0.99675999999999998</c:v>
                </c:pt>
                <c:pt idx="339">
                  <c:v>0.99678</c:v>
                </c:pt>
                <c:pt idx="340">
                  <c:v>0.99680000000000002</c:v>
                </c:pt>
                <c:pt idx="341">
                  <c:v>0.99682000000000004</c:v>
                </c:pt>
                <c:pt idx="342">
                  <c:v>0.99683999999999995</c:v>
                </c:pt>
                <c:pt idx="343">
                  <c:v>0.99685999999999997</c:v>
                </c:pt>
                <c:pt idx="344">
                  <c:v>0.99687999999999999</c:v>
                </c:pt>
                <c:pt idx="345">
                  <c:v>0.99690000000000001</c:v>
                </c:pt>
                <c:pt idx="346">
                  <c:v>0.99692000000000003</c:v>
                </c:pt>
                <c:pt idx="347">
                  <c:v>0.99694000000000005</c:v>
                </c:pt>
                <c:pt idx="348">
                  <c:v>0.99695999999999996</c:v>
                </c:pt>
                <c:pt idx="349">
                  <c:v>0.99697999999999998</c:v>
                </c:pt>
                <c:pt idx="350">
                  <c:v>0.997</c:v>
                </c:pt>
                <c:pt idx="351">
                  <c:v>0.99702000000000002</c:v>
                </c:pt>
                <c:pt idx="352">
                  <c:v>0.99704000000000004</c:v>
                </c:pt>
                <c:pt idx="353">
                  <c:v>0.99705999999999995</c:v>
                </c:pt>
                <c:pt idx="354">
                  <c:v>0.99707999999999997</c:v>
                </c:pt>
                <c:pt idx="355">
                  <c:v>0.99709999999999999</c:v>
                </c:pt>
                <c:pt idx="356">
                  <c:v>0.99712000000000001</c:v>
                </c:pt>
                <c:pt idx="357">
                  <c:v>0.99714000000000003</c:v>
                </c:pt>
                <c:pt idx="358">
                  <c:v>0.99716000000000005</c:v>
                </c:pt>
                <c:pt idx="359">
                  <c:v>0.99717999999999996</c:v>
                </c:pt>
                <c:pt idx="360">
                  <c:v>0.99719999999999998</c:v>
                </c:pt>
                <c:pt idx="361">
                  <c:v>0.99722</c:v>
                </c:pt>
                <c:pt idx="362">
                  <c:v>0.99724000000000002</c:v>
                </c:pt>
                <c:pt idx="363">
                  <c:v>0.99726000000000004</c:v>
                </c:pt>
                <c:pt idx="364">
                  <c:v>0.99728000000000006</c:v>
                </c:pt>
                <c:pt idx="365">
                  <c:v>0.99729999999999996</c:v>
                </c:pt>
                <c:pt idx="366">
                  <c:v>0.99731999999999998</c:v>
                </c:pt>
                <c:pt idx="367">
                  <c:v>0.99734</c:v>
                </c:pt>
                <c:pt idx="368">
                  <c:v>0.99736000000000002</c:v>
                </c:pt>
                <c:pt idx="369">
                  <c:v>0.99738000000000004</c:v>
                </c:pt>
                <c:pt idx="370">
                  <c:v>0.99739999999999995</c:v>
                </c:pt>
                <c:pt idx="371">
                  <c:v>0.99741999999999997</c:v>
                </c:pt>
                <c:pt idx="372">
                  <c:v>0.99743999999999999</c:v>
                </c:pt>
                <c:pt idx="373">
                  <c:v>0.99746000000000001</c:v>
                </c:pt>
                <c:pt idx="374">
                  <c:v>0.99748000000000003</c:v>
                </c:pt>
                <c:pt idx="375">
                  <c:v>0.99750000000000005</c:v>
                </c:pt>
                <c:pt idx="376">
                  <c:v>0.99751999999999996</c:v>
                </c:pt>
                <c:pt idx="377">
                  <c:v>0.99753999999999998</c:v>
                </c:pt>
                <c:pt idx="378">
                  <c:v>0.99756</c:v>
                </c:pt>
                <c:pt idx="379">
                  <c:v>0.99758000000000002</c:v>
                </c:pt>
                <c:pt idx="380">
                  <c:v>0.99760000000000004</c:v>
                </c:pt>
                <c:pt idx="381">
                  <c:v>0.99761999999999995</c:v>
                </c:pt>
                <c:pt idx="382">
                  <c:v>0.99763999999999997</c:v>
                </c:pt>
                <c:pt idx="383">
                  <c:v>0.99765999999999999</c:v>
                </c:pt>
                <c:pt idx="384">
                  <c:v>0.99768000000000001</c:v>
                </c:pt>
                <c:pt idx="385">
                  <c:v>0.99770000000000003</c:v>
                </c:pt>
                <c:pt idx="386">
                  <c:v>0.99772000000000005</c:v>
                </c:pt>
                <c:pt idx="387">
                  <c:v>0.99773999999999996</c:v>
                </c:pt>
                <c:pt idx="388">
                  <c:v>0.99775999999999998</c:v>
                </c:pt>
                <c:pt idx="389">
                  <c:v>0.99778</c:v>
                </c:pt>
                <c:pt idx="390">
                  <c:v>0.99780000000000002</c:v>
                </c:pt>
                <c:pt idx="391">
                  <c:v>0.99782000000000004</c:v>
                </c:pt>
                <c:pt idx="392">
                  <c:v>0.99783999999999995</c:v>
                </c:pt>
                <c:pt idx="393">
                  <c:v>0.99785999999999997</c:v>
                </c:pt>
                <c:pt idx="394">
                  <c:v>0.99787999999999999</c:v>
                </c:pt>
                <c:pt idx="395">
                  <c:v>0.99790000000000001</c:v>
                </c:pt>
                <c:pt idx="396">
                  <c:v>0.99792000000000003</c:v>
                </c:pt>
                <c:pt idx="397">
                  <c:v>0.99794000000000005</c:v>
                </c:pt>
                <c:pt idx="398">
                  <c:v>0.99795999999999996</c:v>
                </c:pt>
                <c:pt idx="399">
                  <c:v>0.99797999999999998</c:v>
                </c:pt>
                <c:pt idx="400">
                  <c:v>0.998</c:v>
                </c:pt>
                <c:pt idx="401">
                  <c:v>0.99802000000000002</c:v>
                </c:pt>
                <c:pt idx="402">
                  <c:v>0.99804000000000004</c:v>
                </c:pt>
                <c:pt idx="403">
                  <c:v>0.99805999999999995</c:v>
                </c:pt>
                <c:pt idx="404">
                  <c:v>0.99807999999999997</c:v>
                </c:pt>
                <c:pt idx="405">
                  <c:v>0.99809999999999999</c:v>
                </c:pt>
                <c:pt idx="406">
                  <c:v>0.99812000000000001</c:v>
                </c:pt>
                <c:pt idx="407">
                  <c:v>0.99814000000000003</c:v>
                </c:pt>
                <c:pt idx="408">
                  <c:v>0.99816000000000005</c:v>
                </c:pt>
                <c:pt idx="409">
                  <c:v>0.99817999999999996</c:v>
                </c:pt>
                <c:pt idx="410">
                  <c:v>0.99819999999999998</c:v>
                </c:pt>
                <c:pt idx="411">
                  <c:v>0.99822</c:v>
                </c:pt>
                <c:pt idx="412">
                  <c:v>0.99824000000000002</c:v>
                </c:pt>
                <c:pt idx="413">
                  <c:v>0.99826000000000004</c:v>
                </c:pt>
                <c:pt idx="414">
                  <c:v>0.99827999999999995</c:v>
                </c:pt>
                <c:pt idx="415">
                  <c:v>0.99829999999999997</c:v>
                </c:pt>
                <c:pt idx="416">
                  <c:v>0.99831999999999999</c:v>
                </c:pt>
                <c:pt idx="417">
                  <c:v>0.99834000000000001</c:v>
                </c:pt>
                <c:pt idx="418">
                  <c:v>0.99836000000000003</c:v>
                </c:pt>
                <c:pt idx="419">
                  <c:v>0.99838000000000005</c:v>
                </c:pt>
                <c:pt idx="420">
                  <c:v>0.99839999999999995</c:v>
                </c:pt>
                <c:pt idx="421">
                  <c:v>0.99841999999999997</c:v>
                </c:pt>
                <c:pt idx="422">
                  <c:v>0.99843999999999999</c:v>
                </c:pt>
                <c:pt idx="423">
                  <c:v>0.99846000000000001</c:v>
                </c:pt>
                <c:pt idx="424">
                  <c:v>0.99848000000000003</c:v>
                </c:pt>
                <c:pt idx="425">
                  <c:v>0.99850000000000005</c:v>
                </c:pt>
                <c:pt idx="426">
                  <c:v>0.99851999999999996</c:v>
                </c:pt>
                <c:pt idx="427">
                  <c:v>0.99853999999999998</c:v>
                </c:pt>
                <c:pt idx="428">
                  <c:v>0.99856</c:v>
                </c:pt>
                <c:pt idx="429">
                  <c:v>0.99858000000000002</c:v>
                </c:pt>
                <c:pt idx="430">
                  <c:v>0.99860000000000004</c:v>
                </c:pt>
                <c:pt idx="431">
                  <c:v>0.99861999999999995</c:v>
                </c:pt>
                <c:pt idx="432">
                  <c:v>0.99863999999999997</c:v>
                </c:pt>
                <c:pt idx="433">
                  <c:v>0.99865999999999999</c:v>
                </c:pt>
                <c:pt idx="434">
                  <c:v>0.99868000000000001</c:v>
                </c:pt>
                <c:pt idx="435">
                  <c:v>0.99870000000000003</c:v>
                </c:pt>
                <c:pt idx="436">
                  <c:v>0.99872000000000005</c:v>
                </c:pt>
                <c:pt idx="437">
                  <c:v>0.99873999999999996</c:v>
                </c:pt>
                <c:pt idx="438">
                  <c:v>0.99875999999999998</c:v>
                </c:pt>
                <c:pt idx="439">
                  <c:v>0.99878</c:v>
                </c:pt>
                <c:pt idx="440">
                  <c:v>0.99880000000000002</c:v>
                </c:pt>
                <c:pt idx="441">
                  <c:v>0.99882000000000004</c:v>
                </c:pt>
                <c:pt idx="442">
                  <c:v>0.99883999999999995</c:v>
                </c:pt>
                <c:pt idx="443">
                  <c:v>0.99885999999999997</c:v>
                </c:pt>
                <c:pt idx="444">
                  <c:v>0.99887999999999999</c:v>
                </c:pt>
                <c:pt idx="445">
                  <c:v>0.99890000000000001</c:v>
                </c:pt>
                <c:pt idx="446">
                  <c:v>0.99892000000000003</c:v>
                </c:pt>
                <c:pt idx="447">
                  <c:v>0.99894000000000005</c:v>
                </c:pt>
                <c:pt idx="448">
                  <c:v>0.99895999999999996</c:v>
                </c:pt>
                <c:pt idx="449">
                  <c:v>0.99897999999999998</c:v>
                </c:pt>
                <c:pt idx="450">
                  <c:v>0.999</c:v>
                </c:pt>
                <c:pt idx="451">
                  <c:v>0.99902000000000002</c:v>
                </c:pt>
                <c:pt idx="452">
                  <c:v>0.99904000000000004</c:v>
                </c:pt>
                <c:pt idx="453">
                  <c:v>0.99905999999999995</c:v>
                </c:pt>
                <c:pt idx="454">
                  <c:v>0.99907999999999997</c:v>
                </c:pt>
                <c:pt idx="455">
                  <c:v>0.99909999999999999</c:v>
                </c:pt>
                <c:pt idx="456">
                  <c:v>0.99912000000000001</c:v>
                </c:pt>
                <c:pt idx="457">
                  <c:v>0.99914000000000003</c:v>
                </c:pt>
                <c:pt idx="458">
                  <c:v>0.99916000000000005</c:v>
                </c:pt>
                <c:pt idx="459">
                  <c:v>0.99917999999999996</c:v>
                </c:pt>
                <c:pt idx="460">
                  <c:v>0.99919999999999998</c:v>
                </c:pt>
                <c:pt idx="461">
                  <c:v>0.99922</c:v>
                </c:pt>
                <c:pt idx="462">
                  <c:v>0.99924000000000002</c:v>
                </c:pt>
                <c:pt idx="463">
                  <c:v>0.99926000000000004</c:v>
                </c:pt>
                <c:pt idx="464">
                  <c:v>0.99927999999999995</c:v>
                </c:pt>
                <c:pt idx="465">
                  <c:v>0.99929999999999997</c:v>
                </c:pt>
                <c:pt idx="466">
                  <c:v>0.99931999999999999</c:v>
                </c:pt>
                <c:pt idx="467">
                  <c:v>0.99934000000000001</c:v>
                </c:pt>
                <c:pt idx="468">
                  <c:v>0.99936000000000003</c:v>
                </c:pt>
                <c:pt idx="469">
                  <c:v>0.99938000000000005</c:v>
                </c:pt>
                <c:pt idx="470">
                  <c:v>0.99939999999999996</c:v>
                </c:pt>
                <c:pt idx="471">
                  <c:v>0.99941999999999998</c:v>
                </c:pt>
                <c:pt idx="472">
                  <c:v>0.99944</c:v>
                </c:pt>
                <c:pt idx="473">
                  <c:v>0.99946000000000002</c:v>
                </c:pt>
                <c:pt idx="474">
                  <c:v>0.99948000000000004</c:v>
                </c:pt>
                <c:pt idx="475">
                  <c:v>0.99950000000000006</c:v>
                </c:pt>
                <c:pt idx="476">
                  <c:v>0.99951999999999996</c:v>
                </c:pt>
                <c:pt idx="477">
                  <c:v>0.99953999999999998</c:v>
                </c:pt>
                <c:pt idx="478">
                  <c:v>0.99956</c:v>
                </c:pt>
                <c:pt idx="479">
                  <c:v>0.99958000000000002</c:v>
                </c:pt>
                <c:pt idx="480">
                  <c:v>0.99960000000000004</c:v>
                </c:pt>
                <c:pt idx="481">
                  <c:v>0.99961999999999995</c:v>
                </c:pt>
                <c:pt idx="482">
                  <c:v>0.99963999999999997</c:v>
                </c:pt>
                <c:pt idx="483">
                  <c:v>0.99965999999999999</c:v>
                </c:pt>
                <c:pt idx="484">
                  <c:v>0.99968000000000001</c:v>
                </c:pt>
                <c:pt idx="485">
                  <c:v>0.99970000000000003</c:v>
                </c:pt>
                <c:pt idx="486">
                  <c:v>0.99972000000000005</c:v>
                </c:pt>
                <c:pt idx="487">
                  <c:v>0.99973999999999996</c:v>
                </c:pt>
                <c:pt idx="488">
                  <c:v>0.99975999999999998</c:v>
                </c:pt>
                <c:pt idx="489">
                  <c:v>0.99978</c:v>
                </c:pt>
                <c:pt idx="490">
                  <c:v>0.99980000000000002</c:v>
                </c:pt>
                <c:pt idx="491">
                  <c:v>0.99982000000000004</c:v>
                </c:pt>
                <c:pt idx="492">
                  <c:v>0.99983999999999995</c:v>
                </c:pt>
                <c:pt idx="493">
                  <c:v>0.99985999999999997</c:v>
                </c:pt>
                <c:pt idx="494">
                  <c:v>0.99987999999999999</c:v>
                </c:pt>
                <c:pt idx="495">
                  <c:v>0.99990000000000001</c:v>
                </c:pt>
                <c:pt idx="496">
                  <c:v>0.99992000000000003</c:v>
                </c:pt>
                <c:pt idx="497">
                  <c:v>0.99994000000000005</c:v>
                </c:pt>
                <c:pt idx="498">
                  <c:v>0.99995999999999996</c:v>
                </c:pt>
                <c:pt idx="499">
                  <c:v>0.99997999999999998</c:v>
                </c:pt>
                <c:pt idx="500">
                  <c:v>1</c:v>
                </c:pt>
              </c:numCache>
            </c:numRef>
          </c:xVal>
          <c:yVal>
            <c:numRef>
              <c:f>Simulation_x10Reduction_calibra!$I$2:$I$502</c:f>
              <c:numCache>
                <c:formatCode>General</c:formatCode>
                <c:ptCount val="501"/>
                <c:pt idx="0">
                  <c:v>917.0703125</c:v>
                </c:pt>
                <c:pt idx="1">
                  <c:v>917.0703125</c:v>
                </c:pt>
                <c:pt idx="2">
                  <c:v>917.0703125</c:v>
                </c:pt>
                <c:pt idx="3">
                  <c:v>917.0703125</c:v>
                </c:pt>
                <c:pt idx="4">
                  <c:v>921.5556640625</c:v>
                </c:pt>
                <c:pt idx="5">
                  <c:v>921.5556640625</c:v>
                </c:pt>
                <c:pt idx="6">
                  <c:v>921.5556640625</c:v>
                </c:pt>
                <c:pt idx="7">
                  <c:v>921.5556640625</c:v>
                </c:pt>
                <c:pt idx="8">
                  <c:v>926.041015625</c:v>
                </c:pt>
                <c:pt idx="9">
                  <c:v>926.041015625</c:v>
                </c:pt>
                <c:pt idx="10">
                  <c:v>926.041015625</c:v>
                </c:pt>
                <c:pt idx="11">
                  <c:v>926.041015625</c:v>
                </c:pt>
                <c:pt idx="12">
                  <c:v>926.041015625</c:v>
                </c:pt>
                <c:pt idx="13">
                  <c:v>926.041015625</c:v>
                </c:pt>
                <c:pt idx="14">
                  <c:v>926.041015625</c:v>
                </c:pt>
                <c:pt idx="15">
                  <c:v>926.041015625</c:v>
                </c:pt>
                <c:pt idx="16">
                  <c:v>926.041015625</c:v>
                </c:pt>
                <c:pt idx="17">
                  <c:v>926.041015625</c:v>
                </c:pt>
                <c:pt idx="18">
                  <c:v>930.5263671875</c:v>
                </c:pt>
                <c:pt idx="19">
                  <c:v>930.5263671875</c:v>
                </c:pt>
                <c:pt idx="20">
                  <c:v>930.5263671875</c:v>
                </c:pt>
                <c:pt idx="21">
                  <c:v>930.5263671875</c:v>
                </c:pt>
                <c:pt idx="22">
                  <c:v>930.5263671875</c:v>
                </c:pt>
                <c:pt idx="23">
                  <c:v>930.5263671875</c:v>
                </c:pt>
                <c:pt idx="24">
                  <c:v>935.01171875</c:v>
                </c:pt>
                <c:pt idx="25">
                  <c:v>935.01171875</c:v>
                </c:pt>
                <c:pt idx="26">
                  <c:v>935.01171875</c:v>
                </c:pt>
                <c:pt idx="27">
                  <c:v>935.01171875</c:v>
                </c:pt>
                <c:pt idx="28">
                  <c:v>935.01171875</c:v>
                </c:pt>
                <c:pt idx="29">
                  <c:v>935.01171875</c:v>
                </c:pt>
                <c:pt idx="30">
                  <c:v>935.01171875</c:v>
                </c:pt>
                <c:pt idx="31">
                  <c:v>935.01171875</c:v>
                </c:pt>
                <c:pt idx="32">
                  <c:v>935.01171875</c:v>
                </c:pt>
                <c:pt idx="33">
                  <c:v>935.01171875</c:v>
                </c:pt>
                <c:pt idx="34">
                  <c:v>939.4970703125</c:v>
                </c:pt>
                <c:pt idx="35">
                  <c:v>943.982421875</c:v>
                </c:pt>
                <c:pt idx="36">
                  <c:v>943.982421875</c:v>
                </c:pt>
                <c:pt idx="37">
                  <c:v>943.982421875</c:v>
                </c:pt>
                <c:pt idx="38">
                  <c:v>943.982421875</c:v>
                </c:pt>
                <c:pt idx="39">
                  <c:v>943.982421875</c:v>
                </c:pt>
                <c:pt idx="40">
                  <c:v>943.982421875</c:v>
                </c:pt>
                <c:pt idx="41">
                  <c:v>943.982421875</c:v>
                </c:pt>
                <c:pt idx="42">
                  <c:v>943.982421875</c:v>
                </c:pt>
                <c:pt idx="43">
                  <c:v>943.982421875</c:v>
                </c:pt>
                <c:pt idx="44">
                  <c:v>943.982421875</c:v>
                </c:pt>
                <c:pt idx="45">
                  <c:v>946.22509765625</c:v>
                </c:pt>
                <c:pt idx="46">
                  <c:v>946.22509765625</c:v>
                </c:pt>
                <c:pt idx="47">
                  <c:v>946.22509765625</c:v>
                </c:pt>
                <c:pt idx="48">
                  <c:v>948.4677734375</c:v>
                </c:pt>
                <c:pt idx="49">
                  <c:v>952.953125</c:v>
                </c:pt>
                <c:pt idx="50">
                  <c:v>952.953125</c:v>
                </c:pt>
                <c:pt idx="51">
                  <c:v>952.953125</c:v>
                </c:pt>
                <c:pt idx="52">
                  <c:v>952.953125</c:v>
                </c:pt>
                <c:pt idx="53">
                  <c:v>952.953125</c:v>
                </c:pt>
                <c:pt idx="54">
                  <c:v>952.953125</c:v>
                </c:pt>
                <c:pt idx="55">
                  <c:v>952.953125</c:v>
                </c:pt>
                <c:pt idx="56">
                  <c:v>952.953125</c:v>
                </c:pt>
                <c:pt idx="57">
                  <c:v>952.953125</c:v>
                </c:pt>
                <c:pt idx="58">
                  <c:v>952.953125</c:v>
                </c:pt>
                <c:pt idx="59">
                  <c:v>961.923828125</c:v>
                </c:pt>
                <c:pt idx="60">
                  <c:v>961.923828125</c:v>
                </c:pt>
                <c:pt idx="61">
                  <c:v>961.923828125</c:v>
                </c:pt>
                <c:pt idx="62">
                  <c:v>961.923828125</c:v>
                </c:pt>
                <c:pt idx="63">
                  <c:v>970.89453125</c:v>
                </c:pt>
                <c:pt idx="64">
                  <c:v>970.89453125</c:v>
                </c:pt>
                <c:pt idx="65">
                  <c:v>970.89453125</c:v>
                </c:pt>
                <c:pt idx="66">
                  <c:v>970.89453125</c:v>
                </c:pt>
                <c:pt idx="67">
                  <c:v>970.89453125</c:v>
                </c:pt>
                <c:pt idx="68">
                  <c:v>970.89453125</c:v>
                </c:pt>
                <c:pt idx="69">
                  <c:v>970.89453125</c:v>
                </c:pt>
                <c:pt idx="70">
                  <c:v>970.89453125</c:v>
                </c:pt>
                <c:pt idx="71">
                  <c:v>970.89453125</c:v>
                </c:pt>
                <c:pt idx="72">
                  <c:v>970.89453125</c:v>
                </c:pt>
                <c:pt idx="73">
                  <c:v>975.3798828125</c:v>
                </c:pt>
                <c:pt idx="74">
                  <c:v>975.3798828125</c:v>
                </c:pt>
                <c:pt idx="75">
                  <c:v>979.865234375</c:v>
                </c:pt>
                <c:pt idx="76">
                  <c:v>979.865234375</c:v>
                </c:pt>
                <c:pt idx="77">
                  <c:v>979.865234375</c:v>
                </c:pt>
                <c:pt idx="78">
                  <c:v>979.865234375</c:v>
                </c:pt>
                <c:pt idx="79">
                  <c:v>979.865234375</c:v>
                </c:pt>
                <c:pt idx="80">
                  <c:v>979.865234375</c:v>
                </c:pt>
                <c:pt idx="81">
                  <c:v>979.865234375</c:v>
                </c:pt>
                <c:pt idx="82">
                  <c:v>979.865234375</c:v>
                </c:pt>
                <c:pt idx="83">
                  <c:v>979.865234375</c:v>
                </c:pt>
                <c:pt idx="84">
                  <c:v>979.865234375</c:v>
                </c:pt>
                <c:pt idx="85">
                  <c:v>984.3505859375</c:v>
                </c:pt>
                <c:pt idx="86">
                  <c:v>984.3505859375</c:v>
                </c:pt>
                <c:pt idx="87">
                  <c:v>988.8359375</c:v>
                </c:pt>
                <c:pt idx="88">
                  <c:v>988.8359375</c:v>
                </c:pt>
                <c:pt idx="89">
                  <c:v>988.8359375</c:v>
                </c:pt>
                <c:pt idx="90">
                  <c:v>988.8359375</c:v>
                </c:pt>
                <c:pt idx="91">
                  <c:v>988.8359375</c:v>
                </c:pt>
                <c:pt idx="92">
                  <c:v>988.8359375</c:v>
                </c:pt>
                <c:pt idx="93">
                  <c:v>988.8359375</c:v>
                </c:pt>
                <c:pt idx="94">
                  <c:v>988.8359375</c:v>
                </c:pt>
                <c:pt idx="95">
                  <c:v>988.8359375</c:v>
                </c:pt>
                <c:pt idx="96">
                  <c:v>988.8359375</c:v>
                </c:pt>
                <c:pt idx="97">
                  <c:v>997.806640625</c:v>
                </c:pt>
                <c:pt idx="98">
                  <c:v>997.806640625</c:v>
                </c:pt>
                <c:pt idx="99">
                  <c:v>997.806640625</c:v>
                </c:pt>
                <c:pt idx="100">
                  <c:v>997.806640625</c:v>
                </c:pt>
                <c:pt idx="101">
                  <c:v>997.806640625</c:v>
                </c:pt>
                <c:pt idx="102">
                  <c:v>997.806640625</c:v>
                </c:pt>
                <c:pt idx="103">
                  <c:v>997.806640625</c:v>
                </c:pt>
                <c:pt idx="104">
                  <c:v>997.806640625</c:v>
                </c:pt>
                <c:pt idx="105">
                  <c:v>997.806640625</c:v>
                </c:pt>
                <c:pt idx="106">
                  <c:v>1002.2919921875</c:v>
                </c:pt>
                <c:pt idx="107">
                  <c:v>1002.2919921875</c:v>
                </c:pt>
                <c:pt idx="108">
                  <c:v>1002.2919921875</c:v>
                </c:pt>
                <c:pt idx="109">
                  <c:v>1002.2919921875</c:v>
                </c:pt>
                <c:pt idx="110">
                  <c:v>1006.77734375</c:v>
                </c:pt>
                <c:pt idx="111">
                  <c:v>1006.77734375</c:v>
                </c:pt>
                <c:pt idx="112">
                  <c:v>1006.77734375</c:v>
                </c:pt>
                <c:pt idx="113">
                  <c:v>1006.77734375</c:v>
                </c:pt>
                <c:pt idx="114">
                  <c:v>1006.77734375</c:v>
                </c:pt>
                <c:pt idx="115">
                  <c:v>1006.77734375</c:v>
                </c:pt>
                <c:pt idx="116">
                  <c:v>1006.77734375</c:v>
                </c:pt>
                <c:pt idx="117">
                  <c:v>1006.77734375</c:v>
                </c:pt>
                <c:pt idx="118">
                  <c:v>1006.77734375</c:v>
                </c:pt>
                <c:pt idx="119">
                  <c:v>1006.77734375</c:v>
                </c:pt>
                <c:pt idx="120">
                  <c:v>1011.2626953125</c:v>
                </c:pt>
                <c:pt idx="121">
                  <c:v>1015.748046875</c:v>
                </c:pt>
                <c:pt idx="122">
                  <c:v>1015.748046875</c:v>
                </c:pt>
                <c:pt idx="123">
                  <c:v>1015.748046875</c:v>
                </c:pt>
                <c:pt idx="124">
                  <c:v>1015.748046875</c:v>
                </c:pt>
                <c:pt idx="125">
                  <c:v>1015.748046875</c:v>
                </c:pt>
                <c:pt idx="126">
                  <c:v>1015.748046875</c:v>
                </c:pt>
                <c:pt idx="127">
                  <c:v>1015.748046875</c:v>
                </c:pt>
                <c:pt idx="128">
                  <c:v>1024.71875</c:v>
                </c:pt>
                <c:pt idx="129">
                  <c:v>1024.71875</c:v>
                </c:pt>
                <c:pt idx="130">
                  <c:v>1024.71875</c:v>
                </c:pt>
                <c:pt idx="131">
                  <c:v>1024.71875</c:v>
                </c:pt>
                <c:pt idx="132">
                  <c:v>1024.71875</c:v>
                </c:pt>
                <c:pt idx="133">
                  <c:v>1024.71875</c:v>
                </c:pt>
                <c:pt idx="134">
                  <c:v>1024.71875</c:v>
                </c:pt>
                <c:pt idx="135">
                  <c:v>1024.71875</c:v>
                </c:pt>
                <c:pt idx="136">
                  <c:v>1024.71875</c:v>
                </c:pt>
                <c:pt idx="137">
                  <c:v>1024.71875</c:v>
                </c:pt>
                <c:pt idx="138">
                  <c:v>1033.689453125</c:v>
                </c:pt>
                <c:pt idx="139">
                  <c:v>1033.689453125</c:v>
                </c:pt>
                <c:pt idx="140">
                  <c:v>1033.689453125</c:v>
                </c:pt>
                <c:pt idx="141">
                  <c:v>1033.689453125</c:v>
                </c:pt>
                <c:pt idx="142">
                  <c:v>1033.689453125</c:v>
                </c:pt>
                <c:pt idx="143">
                  <c:v>1033.689453125</c:v>
                </c:pt>
                <c:pt idx="144">
                  <c:v>1042.66015625</c:v>
                </c:pt>
                <c:pt idx="145">
                  <c:v>1042.66015625</c:v>
                </c:pt>
                <c:pt idx="146">
                  <c:v>1042.66015625</c:v>
                </c:pt>
                <c:pt idx="147">
                  <c:v>1042.66015625</c:v>
                </c:pt>
                <c:pt idx="148">
                  <c:v>1042.66015625</c:v>
                </c:pt>
                <c:pt idx="149">
                  <c:v>1042.66015625</c:v>
                </c:pt>
                <c:pt idx="150">
                  <c:v>1042.66015625</c:v>
                </c:pt>
                <c:pt idx="151">
                  <c:v>1042.66015625</c:v>
                </c:pt>
                <c:pt idx="152">
                  <c:v>1042.66015625</c:v>
                </c:pt>
                <c:pt idx="153">
                  <c:v>1042.66015625</c:v>
                </c:pt>
                <c:pt idx="154">
                  <c:v>1051.630859375</c:v>
                </c:pt>
                <c:pt idx="155">
                  <c:v>1051.630859375</c:v>
                </c:pt>
                <c:pt idx="156">
                  <c:v>1051.630859375</c:v>
                </c:pt>
                <c:pt idx="157">
                  <c:v>1051.630859375</c:v>
                </c:pt>
                <c:pt idx="158">
                  <c:v>1051.630859375</c:v>
                </c:pt>
                <c:pt idx="159">
                  <c:v>1060.6015625</c:v>
                </c:pt>
                <c:pt idx="160">
                  <c:v>1060.6015625</c:v>
                </c:pt>
                <c:pt idx="161">
                  <c:v>1060.6015625</c:v>
                </c:pt>
                <c:pt idx="162">
                  <c:v>1060.6015625</c:v>
                </c:pt>
                <c:pt idx="163">
                  <c:v>1060.6015625</c:v>
                </c:pt>
                <c:pt idx="164">
                  <c:v>1060.6015625</c:v>
                </c:pt>
                <c:pt idx="165">
                  <c:v>1060.6015625</c:v>
                </c:pt>
                <c:pt idx="166">
                  <c:v>1060.6015625</c:v>
                </c:pt>
                <c:pt idx="167">
                  <c:v>1060.6015625</c:v>
                </c:pt>
                <c:pt idx="168">
                  <c:v>1060.6015625</c:v>
                </c:pt>
                <c:pt idx="169">
                  <c:v>1069.572265625</c:v>
                </c:pt>
                <c:pt idx="170">
                  <c:v>1069.572265625</c:v>
                </c:pt>
                <c:pt idx="171">
                  <c:v>1069.572265625</c:v>
                </c:pt>
                <c:pt idx="172">
                  <c:v>1069.572265625</c:v>
                </c:pt>
                <c:pt idx="173">
                  <c:v>1069.572265625</c:v>
                </c:pt>
                <c:pt idx="174">
                  <c:v>1069.572265625</c:v>
                </c:pt>
                <c:pt idx="175">
                  <c:v>1069.572265625</c:v>
                </c:pt>
                <c:pt idx="176">
                  <c:v>1069.572265625</c:v>
                </c:pt>
                <c:pt idx="177">
                  <c:v>1074.0576171875</c:v>
                </c:pt>
                <c:pt idx="178">
                  <c:v>1074.0576171875</c:v>
                </c:pt>
                <c:pt idx="179">
                  <c:v>1078.54296875</c:v>
                </c:pt>
                <c:pt idx="180">
                  <c:v>1078.54296875</c:v>
                </c:pt>
                <c:pt idx="181">
                  <c:v>1078.54296875</c:v>
                </c:pt>
                <c:pt idx="182">
                  <c:v>1078.54296875</c:v>
                </c:pt>
                <c:pt idx="183">
                  <c:v>1078.54296875</c:v>
                </c:pt>
                <c:pt idx="184">
                  <c:v>1078.54296875</c:v>
                </c:pt>
                <c:pt idx="185">
                  <c:v>1078.54296875</c:v>
                </c:pt>
                <c:pt idx="186">
                  <c:v>1078.54296875</c:v>
                </c:pt>
                <c:pt idx="187">
                  <c:v>1078.54296875</c:v>
                </c:pt>
                <c:pt idx="188">
                  <c:v>1078.54296875</c:v>
                </c:pt>
                <c:pt idx="189">
                  <c:v>1087.513671875</c:v>
                </c:pt>
                <c:pt idx="190">
                  <c:v>1087.513671875</c:v>
                </c:pt>
                <c:pt idx="191">
                  <c:v>1096.484375</c:v>
                </c:pt>
                <c:pt idx="192">
                  <c:v>1096.484375</c:v>
                </c:pt>
                <c:pt idx="193">
                  <c:v>1096.484375</c:v>
                </c:pt>
                <c:pt idx="194">
                  <c:v>1096.484375</c:v>
                </c:pt>
                <c:pt idx="195">
                  <c:v>1096.484375</c:v>
                </c:pt>
                <c:pt idx="196">
                  <c:v>1096.484375</c:v>
                </c:pt>
                <c:pt idx="197">
                  <c:v>1096.484375</c:v>
                </c:pt>
                <c:pt idx="198">
                  <c:v>1096.484375</c:v>
                </c:pt>
                <c:pt idx="199">
                  <c:v>1096.484375</c:v>
                </c:pt>
                <c:pt idx="200">
                  <c:v>1096.484375</c:v>
                </c:pt>
                <c:pt idx="201">
                  <c:v>1105.455078125</c:v>
                </c:pt>
                <c:pt idx="202">
                  <c:v>1105.455078125</c:v>
                </c:pt>
                <c:pt idx="203">
                  <c:v>1105.455078125</c:v>
                </c:pt>
                <c:pt idx="204">
                  <c:v>1114.42578125</c:v>
                </c:pt>
                <c:pt idx="205">
                  <c:v>1114.42578125</c:v>
                </c:pt>
                <c:pt idx="206">
                  <c:v>1114.42578125</c:v>
                </c:pt>
                <c:pt idx="207">
                  <c:v>1114.42578125</c:v>
                </c:pt>
                <c:pt idx="208">
                  <c:v>1114.42578125</c:v>
                </c:pt>
                <c:pt idx="209">
                  <c:v>1114.42578125</c:v>
                </c:pt>
                <c:pt idx="210">
                  <c:v>1114.42578125</c:v>
                </c:pt>
                <c:pt idx="211">
                  <c:v>1114.42578125</c:v>
                </c:pt>
                <c:pt idx="212">
                  <c:v>1114.42578125</c:v>
                </c:pt>
                <c:pt idx="213">
                  <c:v>1114.42578125</c:v>
                </c:pt>
                <c:pt idx="214">
                  <c:v>1123.396484375</c:v>
                </c:pt>
                <c:pt idx="215">
                  <c:v>1123.396484375</c:v>
                </c:pt>
                <c:pt idx="216">
                  <c:v>1123.396484375</c:v>
                </c:pt>
                <c:pt idx="217">
                  <c:v>1123.396484375</c:v>
                </c:pt>
                <c:pt idx="218">
                  <c:v>1132.3671875</c:v>
                </c:pt>
                <c:pt idx="219">
                  <c:v>1132.3671875</c:v>
                </c:pt>
                <c:pt idx="220">
                  <c:v>1132.3671875</c:v>
                </c:pt>
                <c:pt idx="221">
                  <c:v>1132.3671875</c:v>
                </c:pt>
                <c:pt idx="222">
                  <c:v>1132.3671875</c:v>
                </c:pt>
                <c:pt idx="223">
                  <c:v>1132.3671875</c:v>
                </c:pt>
                <c:pt idx="224">
                  <c:v>1132.3671875</c:v>
                </c:pt>
                <c:pt idx="225">
                  <c:v>1132.3671875</c:v>
                </c:pt>
                <c:pt idx="226">
                  <c:v>1132.3671875</c:v>
                </c:pt>
                <c:pt idx="227">
                  <c:v>1132.3671875</c:v>
                </c:pt>
                <c:pt idx="228">
                  <c:v>1141.337890625</c:v>
                </c:pt>
                <c:pt idx="229">
                  <c:v>1141.337890625</c:v>
                </c:pt>
                <c:pt idx="230">
                  <c:v>1150.30859375</c:v>
                </c:pt>
                <c:pt idx="231">
                  <c:v>1150.30859375</c:v>
                </c:pt>
                <c:pt idx="232">
                  <c:v>1150.30859375</c:v>
                </c:pt>
                <c:pt idx="233">
                  <c:v>1150.30859375</c:v>
                </c:pt>
                <c:pt idx="234">
                  <c:v>1150.30859375</c:v>
                </c:pt>
                <c:pt idx="235">
                  <c:v>1150.30859375</c:v>
                </c:pt>
                <c:pt idx="236">
                  <c:v>1150.30859375</c:v>
                </c:pt>
                <c:pt idx="237">
                  <c:v>1150.30859375</c:v>
                </c:pt>
                <c:pt idx="238">
                  <c:v>1150.30859375</c:v>
                </c:pt>
                <c:pt idx="239">
                  <c:v>1150.30859375</c:v>
                </c:pt>
                <c:pt idx="240">
                  <c:v>1159.279296875</c:v>
                </c:pt>
                <c:pt idx="241">
                  <c:v>1159.279296875</c:v>
                </c:pt>
                <c:pt idx="242">
                  <c:v>1159.279296875</c:v>
                </c:pt>
                <c:pt idx="243">
                  <c:v>1159.279296875</c:v>
                </c:pt>
                <c:pt idx="244">
                  <c:v>1168.25</c:v>
                </c:pt>
                <c:pt idx="245">
                  <c:v>1168.25</c:v>
                </c:pt>
                <c:pt idx="246">
                  <c:v>1168.25</c:v>
                </c:pt>
                <c:pt idx="247">
                  <c:v>1168.25</c:v>
                </c:pt>
                <c:pt idx="248">
                  <c:v>1168.25</c:v>
                </c:pt>
                <c:pt idx="249">
                  <c:v>1168.25</c:v>
                </c:pt>
                <c:pt idx="250">
                  <c:v>1168.25</c:v>
                </c:pt>
                <c:pt idx="251">
                  <c:v>1168.25</c:v>
                </c:pt>
                <c:pt idx="252">
                  <c:v>1168.25</c:v>
                </c:pt>
                <c:pt idx="253">
                  <c:v>1168.25</c:v>
                </c:pt>
                <c:pt idx="254">
                  <c:v>1177.220703125</c:v>
                </c:pt>
                <c:pt idx="255">
                  <c:v>1186.19140625</c:v>
                </c:pt>
                <c:pt idx="256">
                  <c:v>1186.19140625</c:v>
                </c:pt>
                <c:pt idx="257">
                  <c:v>1186.19140625</c:v>
                </c:pt>
                <c:pt idx="258">
                  <c:v>1186.19140625</c:v>
                </c:pt>
                <c:pt idx="259">
                  <c:v>1186.19140625</c:v>
                </c:pt>
                <c:pt idx="260">
                  <c:v>1186.19140625</c:v>
                </c:pt>
                <c:pt idx="261">
                  <c:v>1186.19140625</c:v>
                </c:pt>
                <c:pt idx="262">
                  <c:v>1186.19140625</c:v>
                </c:pt>
                <c:pt idx="263">
                  <c:v>1186.19140625</c:v>
                </c:pt>
                <c:pt idx="264">
                  <c:v>1186.19140625</c:v>
                </c:pt>
                <c:pt idx="265">
                  <c:v>1204.1328125</c:v>
                </c:pt>
                <c:pt idx="266">
                  <c:v>1204.1328125</c:v>
                </c:pt>
                <c:pt idx="267">
                  <c:v>1204.1328125</c:v>
                </c:pt>
                <c:pt idx="268">
                  <c:v>1204.1328125</c:v>
                </c:pt>
                <c:pt idx="269">
                  <c:v>1204.1328125</c:v>
                </c:pt>
                <c:pt idx="270">
                  <c:v>1204.1328125</c:v>
                </c:pt>
                <c:pt idx="271">
                  <c:v>1204.1328125</c:v>
                </c:pt>
                <c:pt idx="272">
                  <c:v>1204.1328125</c:v>
                </c:pt>
                <c:pt idx="273">
                  <c:v>1204.1328125</c:v>
                </c:pt>
                <c:pt idx="274">
                  <c:v>1204.1328125</c:v>
                </c:pt>
                <c:pt idx="275">
                  <c:v>1222.07421875</c:v>
                </c:pt>
                <c:pt idx="276">
                  <c:v>1222.07421875</c:v>
                </c:pt>
                <c:pt idx="277">
                  <c:v>1222.07421875</c:v>
                </c:pt>
                <c:pt idx="278">
                  <c:v>1222.07421875</c:v>
                </c:pt>
                <c:pt idx="279">
                  <c:v>1222.07421875</c:v>
                </c:pt>
                <c:pt idx="280">
                  <c:v>1222.07421875</c:v>
                </c:pt>
                <c:pt idx="281">
                  <c:v>1222.07421875</c:v>
                </c:pt>
                <c:pt idx="282">
                  <c:v>1222.07421875</c:v>
                </c:pt>
                <c:pt idx="283">
                  <c:v>1240.015625</c:v>
                </c:pt>
                <c:pt idx="284">
                  <c:v>1240.015625</c:v>
                </c:pt>
                <c:pt idx="285">
                  <c:v>1240.015625</c:v>
                </c:pt>
                <c:pt idx="286">
                  <c:v>1240.015625</c:v>
                </c:pt>
                <c:pt idx="287">
                  <c:v>1240.015625</c:v>
                </c:pt>
                <c:pt idx="288">
                  <c:v>1240.015625</c:v>
                </c:pt>
                <c:pt idx="289">
                  <c:v>1240.015625</c:v>
                </c:pt>
                <c:pt idx="290">
                  <c:v>1240.015625</c:v>
                </c:pt>
                <c:pt idx="291">
                  <c:v>1240.015625</c:v>
                </c:pt>
                <c:pt idx="292">
                  <c:v>1240.015625</c:v>
                </c:pt>
                <c:pt idx="293">
                  <c:v>1257.95703125</c:v>
                </c:pt>
                <c:pt idx="294">
                  <c:v>1257.95703125</c:v>
                </c:pt>
                <c:pt idx="295">
                  <c:v>1257.95703125</c:v>
                </c:pt>
                <c:pt idx="296">
                  <c:v>1257.95703125</c:v>
                </c:pt>
                <c:pt idx="297">
                  <c:v>1257.95703125</c:v>
                </c:pt>
                <c:pt idx="298">
                  <c:v>1257.95703125</c:v>
                </c:pt>
                <c:pt idx="299">
                  <c:v>1257.95703125</c:v>
                </c:pt>
                <c:pt idx="300">
                  <c:v>1275.8984375</c:v>
                </c:pt>
                <c:pt idx="301">
                  <c:v>1275.8984375</c:v>
                </c:pt>
                <c:pt idx="302">
                  <c:v>1275.8984375</c:v>
                </c:pt>
                <c:pt idx="303">
                  <c:v>1275.8984375</c:v>
                </c:pt>
                <c:pt idx="304">
                  <c:v>1275.8984375</c:v>
                </c:pt>
                <c:pt idx="305">
                  <c:v>1275.8984375</c:v>
                </c:pt>
                <c:pt idx="306">
                  <c:v>1275.8984375</c:v>
                </c:pt>
                <c:pt idx="307">
                  <c:v>1275.8984375</c:v>
                </c:pt>
                <c:pt idx="308">
                  <c:v>1275.8984375</c:v>
                </c:pt>
                <c:pt idx="309">
                  <c:v>1275.8984375</c:v>
                </c:pt>
                <c:pt idx="310">
                  <c:v>1293.83984375</c:v>
                </c:pt>
                <c:pt idx="311">
                  <c:v>1293.83984375</c:v>
                </c:pt>
                <c:pt idx="312">
                  <c:v>1293.83984375</c:v>
                </c:pt>
                <c:pt idx="313">
                  <c:v>1293.83984375</c:v>
                </c:pt>
                <c:pt idx="314">
                  <c:v>1293.83984375</c:v>
                </c:pt>
                <c:pt idx="315">
                  <c:v>1293.83984375</c:v>
                </c:pt>
                <c:pt idx="316">
                  <c:v>1293.83984375</c:v>
                </c:pt>
                <c:pt idx="317">
                  <c:v>1293.83984375</c:v>
                </c:pt>
                <c:pt idx="318">
                  <c:v>1293.83984375</c:v>
                </c:pt>
                <c:pt idx="319">
                  <c:v>1311.78125</c:v>
                </c:pt>
                <c:pt idx="320">
                  <c:v>1311.78125</c:v>
                </c:pt>
                <c:pt idx="321">
                  <c:v>1311.78125</c:v>
                </c:pt>
                <c:pt idx="322">
                  <c:v>1311.78125</c:v>
                </c:pt>
                <c:pt idx="323">
                  <c:v>1311.78125</c:v>
                </c:pt>
                <c:pt idx="324">
                  <c:v>1311.78125</c:v>
                </c:pt>
                <c:pt idx="325">
                  <c:v>1311.78125</c:v>
                </c:pt>
                <c:pt idx="326">
                  <c:v>1311.78125</c:v>
                </c:pt>
                <c:pt idx="327">
                  <c:v>1311.78125</c:v>
                </c:pt>
                <c:pt idx="328">
                  <c:v>1311.78125</c:v>
                </c:pt>
                <c:pt idx="329">
                  <c:v>1329.72265625</c:v>
                </c:pt>
                <c:pt idx="330">
                  <c:v>1329.72265625</c:v>
                </c:pt>
                <c:pt idx="331">
                  <c:v>1329.72265625</c:v>
                </c:pt>
                <c:pt idx="332">
                  <c:v>1329.72265625</c:v>
                </c:pt>
                <c:pt idx="333">
                  <c:v>1329.72265625</c:v>
                </c:pt>
                <c:pt idx="334">
                  <c:v>1329.72265625</c:v>
                </c:pt>
                <c:pt idx="335">
                  <c:v>1329.72265625</c:v>
                </c:pt>
                <c:pt idx="336">
                  <c:v>1347.6640625</c:v>
                </c:pt>
                <c:pt idx="337">
                  <c:v>1347.6640625</c:v>
                </c:pt>
                <c:pt idx="338">
                  <c:v>1347.6640625</c:v>
                </c:pt>
                <c:pt idx="339">
                  <c:v>1347.6640625</c:v>
                </c:pt>
                <c:pt idx="340">
                  <c:v>1347.6640625</c:v>
                </c:pt>
                <c:pt idx="341">
                  <c:v>1347.6640625</c:v>
                </c:pt>
                <c:pt idx="342">
                  <c:v>1347.6640625</c:v>
                </c:pt>
                <c:pt idx="343">
                  <c:v>1347.6640625</c:v>
                </c:pt>
                <c:pt idx="344">
                  <c:v>1347.6640625</c:v>
                </c:pt>
                <c:pt idx="345">
                  <c:v>1347.6640625</c:v>
                </c:pt>
                <c:pt idx="346">
                  <c:v>1365.60546875</c:v>
                </c:pt>
                <c:pt idx="347">
                  <c:v>1383.546875</c:v>
                </c:pt>
                <c:pt idx="348">
                  <c:v>1383.546875</c:v>
                </c:pt>
                <c:pt idx="349">
                  <c:v>1383.546875</c:v>
                </c:pt>
                <c:pt idx="350">
                  <c:v>1383.546875</c:v>
                </c:pt>
                <c:pt idx="351">
                  <c:v>1383.546875</c:v>
                </c:pt>
                <c:pt idx="352">
                  <c:v>1383.546875</c:v>
                </c:pt>
                <c:pt idx="353">
                  <c:v>1383.546875</c:v>
                </c:pt>
                <c:pt idx="354">
                  <c:v>1383.546875</c:v>
                </c:pt>
                <c:pt idx="355">
                  <c:v>1383.546875</c:v>
                </c:pt>
                <c:pt idx="356">
                  <c:v>1383.546875</c:v>
                </c:pt>
                <c:pt idx="357">
                  <c:v>1401.48828125</c:v>
                </c:pt>
                <c:pt idx="358">
                  <c:v>1401.48828125</c:v>
                </c:pt>
                <c:pt idx="359">
                  <c:v>1401.48828125</c:v>
                </c:pt>
                <c:pt idx="360">
                  <c:v>1401.48828125</c:v>
                </c:pt>
                <c:pt idx="361">
                  <c:v>1401.48828125</c:v>
                </c:pt>
                <c:pt idx="362">
                  <c:v>1419.4296875</c:v>
                </c:pt>
                <c:pt idx="363">
                  <c:v>1419.4296875</c:v>
                </c:pt>
                <c:pt idx="364">
                  <c:v>1419.4296875</c:v>
                </c:pt>
                <c:pt idx="365">
                  <c:v>1419.4296875</c:v>
                </c:pt>
                <c:pt idx="366">
                  <c:v>1419.4296875</c:v>
                </c:pt>
                <c:pt idx="367">
                  <c:v>1419.4296875</c:v>
                </c:pt>
                <c:pt idx="368">
                  <c:v>1419.4296875</c:v>
                </c:pt>
                <c:pt idx="369">
                  <c:v>1419.4296875</c:v>
                </c:pt>
                <c:pt idx="370">
                  <c:v>1419.4296875</c:v>
                </c:pt>
                <c:pt idx="371">
                  <c:v>1419.4296875</c:v>
                </c:pt>
                <c:pt idx="372">
                  <c:v>1437.37109375</c:v>
                </c:pt>
                <c:pt idx="373">
                  <c:v>1455.3125</c:v>
                </c:pt>
                <c:pt idx="374">
                  <c:v>1455.3125</c:v>
                </c:pt>
                <c:pt idx="375">
                  <c:v>1455.3125</c:v>
                </c:pt>
                <c:pt idx="376">
                  <c:v>1455.3125</c:v>
                </c:pt>
                <c:pt idx="377">
                  <c:v>1455.3125</c:v>
                </c:pt>
                <c:pt idx="378">
                  <c:v>1455.3125</c:v>
                </c:pt>
                <c:pt idx="379">
                  <c:v>1455.3125</c:v>
                </c:pt>
                <c:pt idx="380">
                  <c:v>1455.3125</c:v>
                </c:pt>
                <c:pt idx="381">
                  <c:v>1455.3125</c:v>
                </c:pt>
                <c:pt idx="382">
                  <c:v>1455.3125</c:v>
                </c:pt>
                <c:pt idx="383">
                  <c:v>1491.1953125</c:v>
                </c:pt>
                <c:pt idx="384">
                  <c:v>1491.1953125</c:v>
                </c:pt>
                <c:pt idx="385">
                  <c:v>1491.1953125</c:v>
                </c:pt>
                <c:pt idx="386">
                  <c:v>1491.1953125</c:v>
                </c:pt>
                <c:pt idx="387">
                  <c:v>1491.1953125</c:v>
                </c:pt>
                <c:pt idx="388">
                  <c:v>1491.1953125</c:v>
                </c:pt>
                <c:pt idx="389">
                  <c:v>1491.1953125</c:v>
                </c:pt>
                <c:pt idx="390">
                  <c:v>1491.1953125</c:v>
                </c:pt>
                <c:pt idx="391">
                  <c:v>1491.1953125</c:v>
                </c:pt>
                <c:pt idx="392">
                  <c:v>1527.078125</c:v>
                </c:pt>
                <c:pt idx="393">
                  <c:v>1527.078125</c:v>
                </c:pt>
                <c:pt idx="394">
                  <c:v>1527.078125</c:v>
                </c:pt>
                <c:pt idx="395">
                  <c:v>1527.078125</c:v>
                </c:pt>
                <c:pt idx="396">
                  <c:v>1527.078125</c:v>
                </c:pt>
                <c:pt idx="397">
                  <c:v>1527.078125</c:v>
                </c:pt>
                <c:pt idx="398">
                  <c:v>1527.078125</c:v>
                </c:pt>
                <c:pt idx="399">
                  <c:v>1527.078125</c:v>
                </c:pt>
                <c:pt idx="400">
                  <c:v>1527.078125</c:v>
                </c:pt>
                <c:pt idx="401">
                  <c:v>1527.078125</c:v>
                </c:pt>
                <c:pt idx="402">
                  <c:v>1545.01953125</c:v>
                </c:pt>
                <c:pt idx="403">
                  <c:v>1562.9609375</c:v>
                </c:pt>
                <c:pt idx="404">
                  <c:v>1562.9609375</c:v>
                </c:pt>
                <c:pt idx="405">
                  <c:v>1562.9609375</c:v>
                </c:pt>
                <c:pt idx="406">
                  <c:v>1562.9609375</c:v>
                </c:pt>
                <c:pt idx="407">
                  <c:v>1562.9609375</c:v>
                </c:pt>
                <c:pt idx="408">
                  <c:v>1562.9609375</c:v>
                </c:pt>
                <c:pt idx="409">
                  <c:v>1562.9609375</c:v>
                </c:pt>
                <c:pt idx="410">
                  <c:v>1598.84375</c:v>
                </c:pt>
                <c:pt idx="411">
                  <c:v>1598.84375</c:v>
                </c:pt>
                <c:pt idx="412">
                  <c:v>1598.84375</c:v>
                </c:pt>
                <c:pt idx="413">
                  <c:v>1598.84375</c:v>
                </c:pt>
                <c:pt idx="414">
                  <c:v>1598.84375</c:v>
                </c:pt>
                <c:pt idx="415">
                  <c:v>1598.84375</c:v>
                </c:pt>
                <c:pt idx="416">
                  <c:v>1598.84375</c:v>
                </c:pt>
                <c:pt idx="417">
                  <c:v>1598.84375</c:v>
                </c:pt>
                <c:pt idx="418">
                  <c:v>1598.84375</c:v>
                </c:pt>
                <c:pt idx="419">
                  <c:v>1598.84375</c:v>
                </c:pt>
                <c:pt idx="420">
                  <c:v>1634.7265625</c:v>
                </c:pt>
                <c:pt idx="421">
                  <c:v>1634.7265625</c:v>
                </c:pt>
                <c:pt idx="422">
                  <c:v>1634.7265625</c:v>
                </c:pt>
                <c:pt idx="423">
                  <c:v>1670.609375</c:v>
                </c:pt>
                <c:pt idx="424">
                  <c:v>1670.609375</c:v>
                </c:pt>
                <c:pt idx="425">
                  <c:v>1670.609375</c:v>
                </c:pt>
                <c:pt idx="426">
                  <c:v>1670.609375</c:v>
                </c:pt>
                <c:pt idx="427">
                  <c:v>1670.609375</c:v>
                </c:pt>
                <c:pt idx="428">
                  <c:v>1670.609375</c:v>
                </c:pt>
                <c:pt idx="429">
                  <c:v>1670.609375</c:v>
                </c:pt>
                <c:pt idx="430">
                  <c:v>1670.609375</c:v>
                </c:pt>
                <c:pt idx="431">
                  <c:v>1670.609375</c:v>
                </c:pt>
                <c:pt idx="432">
                  <c:v>1670.609375</c:v>
                </c:pt>
                <c:pt idx="433">
                  <c:v>1706.4921875</c:v>
                </c:pt>
                <c:pt idx="434">
                  <c:v>1742.375</c:v>
                </c:pt>
                <c:pt idx="435">
                  <c:v>1742.375</c:v>
                </c:pt>
                <c:pt idx="436">
                  <c:v>1742.375</c:v>
                </c:pt>
                <c:pt idx="437">
                  <c:v>1742.375</c:v>
                </c:pt>
                <c:pt idx="438">
                  <c:v>1742.375</c:v>
                </c:pt>
                <c:pt idx="439">
                  <c:v>1742.375</c:v>
                </c:pt>
                <c:pt idx="440">
                  <c:v>1742.375</c:v>
                </c:pt>
                <c:pt idx="441">
                  <c:v>1742.375</c:v>
                </c:pt>
                <c:pt idx="442">
                  <c:v>1742.375</c:v>
                </c:pt>
                <c:pt idx="443">
                  <c:v>1742.375</c:v>
                </c:pt>
                <c:pt idx="444">
                  <c:v>1814.140625</c:v>
                </c:pt>
                <c:pt idx="445">
                  <c:v>1814.140625</c:v>
                </c:pt>
                <c:pt idx="446">
                  <c:v>1814.140625</c:v>
                </c:pt>
                <c:pt idx="447">
                  <c:v>1814.140625</c:v>
                </c:pt>
                <c:pt idx="448">
                  <c:v>1814.140625</c:v>
                </c:pt>
                <c:pt idx="449">
                  <c:v>1814.140625</c:v>
                </c:pt>
                <c:pt idx="450">
                  <c:v>1885.90625</c:v>
                </c:pt>
                <c:pt idx="451">
                  <c:v>1885.90625</c:v>
                </c:pt>
                <c:pt idx="452">
                  <c:v>1885.90625</c:v>
                </c:pt>
                <c:pt idx="453">
                  <c:v>1885.90625</c:v>
                </c:pt>
                <c:pt idx="454">
                  <c:v>1885.90625</c:v>
                </c:pt>
                <c:pt idx="455">
                  <c:v>1885.90625</c:v>
                </c:pt>
                <c:pt idx="456">
                  <c:v>1885.90625</c:v>
                </c:pt>
                <c:pt idx="457">
                  <c:v>1885.90625</c:v>
                </c:pt>
                <c:pt idx="458">
                  <c:v>1885.90625</c:v>
                </c:pt>
                <c:pt idx="459">
                  <c:v>1885.90625</c:v>
                </c:pt>
                <c:pt idx="460">
                  <c:v>1957.671875</c:v>
                </c:pt>
                <c:pt idx="461">
                  <c:v>1957.671875</c:v>
                </c:pt>
                <c:pt idx="462">
                  <c:v>2029.4375</c:v>
                </c:pt>
                <c:pt idx="463">
                  <c:v>2029.4375</c:v>
                </c:pt>
                <c:pt idx="464">
                  <c:v>2029.4375</c:v>
                </c:pt>
                <c:pt idx="465">
                  <c:v>2029.4375</c:v>
                </c:pt>
                <c:pt idx="466">
                  <c:v>2029.4375</c:v>
                </c:pt>
                <c:pt idx="467">
                  <c:v>2029.4375</c:v>
                </c:pt>
                <c:pt idx="468">
                  <c:v>2029.4375</c:v>
                </c:pt>
                <c:pt idx="469">
                  <c:v>2029.4375</c:v>
                </c:pt>
                <c:pt idx="470">
                  <c:v>2029.4375</c:v>
                </c:pt>
                <c:pt idx="471">
                  <c:v>2029.4375</c:v>
                </c:pt>
                <c:pt idx="472">
                  <c:v>2172.96875</c:v>
                </c:pt>
                <c:pt idx="473">
                  <c:v>2172.96875</c:v>
                </c:pt>
                <c:pt idx="474">
                  <c:v>2172.96875</c:v>
                </c:pt>
                <c:pt idx="475">
                  <c:v>2172.96875</c:v>
                </c:pt>
                <c:pt idx="476">
                  <c:v>2172.96875</c:v>
                </c:pt>
                <c:pt idx="477">
                  <c:v>2316.5</c:v>
                </c:pt>
                <c:pt idx="478">
                  <c:v>2316.5</c:v>
                </c:pt>
                <c:pt idx="479">
                  <c:v>2316.5</c:v>
                </c:pt>
                <c:pt idx="480">
                  <c:v>2316.5</c:v>
                </c:pt>
                <c:pt idx="481">
                  <c:v>2316.5</c:v>
                </c:pt>
                <c:pt idx="482">
                  <c:v>2316.5</c:v>
                </c:pt>
                <c:pt idx="483">
                  <c:v>2316.5</c:v>
                </c:pt>
                <c:pt idx="484">
                  <c:v>2316.5</c:v>
                </c:pt>
                <c:pt idx="485">
                  <c:v>2316.5</c:v>
                </c:pt>
                <c:pt idx="486">
                  <c:v>2316.5</c:v>
                </c:pt>
                <c:pt idx="487">
                  <c:v>2603.5625</c:v>
                </c:pt>
                <c:pt idx="488">
                  <c:v>2603.5625</c:v>
                </c:pt>
                <c:pt idx="489">
                  <c:v>2603.5625</c:v>
                </c:pt>
                <c:pt idx="490">
                  <c:v>2890.625</c:v>
                </c:pt>
                <c:pt idx="491">
                  <c:v>2890.625</c:v>
                </c:pt>
                <c:pt idx="492">
                  <c:v>2890.625</c:v>
                </c:pt>
                <c:pt idx="493">
                  <c:v>2890.625</c:v>
                </c:pt>
                <c:pt idx="494">
                  <c:v>3464.75</c:v>
                </c:pt>
                <c:pt idx="495">
                  <c:v>4613</c:v>
                </c:pt>
                <c:pt idx="496">
                  <c:v>4613</c:v>
                </c:pt>
                <c:pt idx="497">
                  <c:v>4613</c:v>
                </c:pt>
                <c:pt idx="498">
                  <c:v>4613</c:v>
                </c:pt>
                <c:pt idx="499">
                  <c:v>4613</c:v>
                </c:pt>
                <c:pt idx="500">
                  <c:v>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7-4218-AB7E-617A2CCA534B}"/>
            </c:ext>
          </c:extLst>
        </c:ser>
        <c:ser>
          <c:idx val="4"/>
          <c:order val="4"/>
          <c:tx>
            <c:v>MC 10k paths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Simulation_x10Reduction_calibra!$K$2:$K$101</c:f>
              <c:numCache>
                <c:formatCode>General</c:formatCode>
                <c:ptCount val="100"/>
                <c:pt idx="0">
                  <c:v>0.99009900990098998</c:v>
                </c:pt>
                <c:pt idx="1">
                  <c:v>0.99019901990199</c:v>
                </c:pt>
                <c:pt idx="2">
                  <c:v>0.99029902990299001</c:v>
                </c:pt>
                <c:pt idx="3">
                  <c:v>0.99039903990399003</c:v>
                </c:pt>
                <c:pt idx="4">
                  <c:v>0.99049904990499005</c:v>
                </c:pt>
                <c:pt idx="5">
                  <c:v>0.99059905990599095</c:v>
                </c:pt>
                <c:pt idx="6">
                  <c:v>0.99069906990699097</c:v>
                </c:pt>
                <c:pt idx="7">
                  <c:v>0.99079907990799099</c:v>
                </c:pt>
                <c:pt idx="8">
                  <c:v>0.990899089908991</c:v>
                </c:pt>
                <c:pt idx="9">
                  <c:v>0.99099909990999102</c:v>
                </c:pt>
                <c:pt idx="10">
                  <c:v>0.99109910991099104</c:v>
                </c:pt>
                <c:pt idx="11">
                  <c:v>0.99119911991199094</c:v>
                </c:pt>
                <c:pt idx="12">
                  <c:v>0.99129912991299096</c:v>
                </c:pt>
                <c:pt idx="13">
                  <c:v>0.99139913991399098</c:v>
                </c:pt>
                <c:pt idx="14">
                  <c:v>0.991499149914992</c:v>
                </c:pt>
                <c:pt idx="15">
                  <c:v>0.99159915991599201</c:v>
                </c:pt>
                <c:pt idx="16">
                  <c:v>0.99169916991699203</c:v>
                </c:pt>
                <c:pt idx="17">
                  <c:v>0.99179917991799205</c:v>
                </c:pt>
                <c:pt idx="18">
                  <c:v>0.99189918991899195</c:v>
                </c:pt>
                <c:pt idx="19">
                  <c:v>0.99199919991999197</c:v>
                </c:pt>
                <c:pt idx="20">
                  <c:v>0.99209920992099199</c:v>
                </c:pt>
                <c:pt idx="21">
                  <c:v>0.992199219921992</c:v>
                </c:pt>
                <c:pt idx="22">
                  <c:v>0.99229922992299202</c:v>
                </c:pt>
                <c:pt idx="23">
                  <c:v>0.99239923992399204</c:v>
                </c:pt>
                <c:pt idx="24">
                  <c:v>0.99249924992499305</c:v>
                </c:pt>
                <c:pt idx="25">
                  <c:v>0.99259925992599296</c:v>
                </c:pt>
                <c:pt idx="26">
                  <c:v>0.99269926992699298</c:v>
                </c:pt>
                <c:pt idx="27">
                  <c:v>0.99279927992799299</c:v>
                </c:pt>
                <c:pt idx="28">
                  <c:v>0.99289928992899301</c:v>
                </c:pt>
                <c:pt idx="29">
                  <c:v>0.99299929992999303</c:v>
                </c:pt>
                <c:pt idx="30">
                  <c:v>0.99309930993099305</c:v>
                </c:pt>
                <c:pt idx="31">
                  <c:v>0.99319931993199295</c:v>
                </c:pt>
                <c:pt idx="32">
                  <c:v>0.99329932993299297</c:v>
                </c:pt>
                <c:pt idx="33">
                  <c:v>0.99339933993399299</c:v>
                </c:pt>
                <c:pt idx="34">
                  <c:v>0.993499349934993</c:v>
                </c:pt>
                <c:pt idx="35">
                  <c:v>0.99359935993599402</c:v>
                </c:pt>
                <c:pt idx="36">
                  <c:v>0.99369936993699404</c:v>
                </c:pt>
                <c:pt idx="37">
                  <c:v>0.99379937993799405</c:v>
                </c:pt>
                <c:pt idx="38">
                  <c:v>0.99389938993899396</c:v>
                </c:pt>
                <c:pt idx="39">
                  <c:v>0.99399939993999398</c:v>
                </c:pt>
                <c:pt idx="40">
                  <c:v>0.99409940994099399</c:v>
                </c:pt>
                <c:pt idx="41">
                  <c:v>0.99419941994199401</c:v>
                </c:pt>
                <c:pt idx="42">
                  <c:v>0.99429942994299403</c:v>
                </c:pt>
                <c:pt idx="43">
                  <c:v>0.99439943994399405</c:v>
                </c:pt>
                <c:pt idx="44">
                  <c:v>0.99449944994499495</c:v>
                </c:pt>
                <c:pt idx="45">
                  <c:v>0.99459945994599497</c:v>
                </c:pt>
                <c:pt idx="46">
                  <c:v>0.99469946994699499</c:v>
                </c:pt>
                <c:pt idx="47">
                  <c:v>0.994799479947995</c:v>
                </c:pt>
                <c:pt idx="48">
                  <c:v>0.99489948994899502</c:v>
                </c:pt>
                <c:pt idx="49">
                  <c:v>0.99499949994999504</c:v>
                </c:pt>
                <c:pt idx="50">
                  <c:v>0.99509950995099505</c:v>
                </c:pt>
                <c:pt idx="51">
                  <c:v>0.99519951995199496</c:v>
                </c:pt>
                <c:pt idx="52">
                  <c:v>0.99529952995299498</c:v>
                </c:pt>
                <c:pt idx="53">
                  <c:v>0.99539953995399499</c:v>
                </c:pt>
                <c:pt idx="54">
                  <c:v>0.99549954995499501</c:v>
                </c:pt>
                <c:pt idx="55">
                  <c:v>0.99559955995599603</c:v>
                </c:pt>
                <c:pt idx="56">
                  <c:v>0.99569956995699604</c:v>
                </c:pt>
                <c:pt idx="57">
                  <c:v>0.99579957995799595</c:v>
                </c:pt>
                <c:pt idx="58">
                  <c:v>0.99589958995899597</c:v>
                </c:pt>
                <c:pt idx="59">
                  <c:v>0.99599959995999598</c:v>
                </c:pt>
                <c:pt idx="60">
                  <c:v>0.996099609960996</c:v>
                </c:pt>
                <c:pt idx="61">
                  <c:v>0.99619961996199602</c:v>
                </c:pt>
                <c:pt idx="62">
                  <c:v>0.99629962996299604</c:v>
                </c:pt>
                <c:pt idx="63">
                  <c:v>0.99639963996399605</c:v>
                </c:pt>
                <c:pt idx="64">
                  <c:v>0.99649964996499696</c:v>
                </c:pt>
                <c:pt idx="65">
                  <c:v>0.99659965996599698</c:v>
                </c:pt>
                <c:pt idx="66">
                  <c:v>0.99669966996699699</c:v>
                </c:pt>
                <c:pt idx="67">
                  <c:v>0.99679967996799701</c:v>
                </c:pt>
                <c:pt idx="68">
                  <c:v>0.99689968996899703</c:v>
                </c:pt>
                <c:pt idx="69">
                  <c:v>0.99699969996999704</c:v>
                </c:pt>
                <c:pt idx="70">
                  <c:v>0.99709970997099695</c:v>
                </c:pt>
                <c:pt idx="71">
                  <c:v>0.99719971997199697</c:v>
                </c:pt>
                <c:pt idx="72">
                  <c:v>0.99729972997299698</c:v>
                </c:pt>
                <c:pt idx="73">
                  <c:v>0.997399739973997</c:v>
                </c:pt>
                <c:pt idx="74">
                  <c:v>0.99749974997499702</c:v>
                </c:pt>
                <c:pt idx="75">
                  <c:v>0.99759975997599803</c:v>
                </c:pt>
                <c:pt idx="76">
                  <c:v>0.99769976997699805</c:v>
                </c:pt>
                <c:pt idx="77">
                  <c:v>0.99779977997799796</c:v>
                </c:pt>
                <c:pt idx="78">
                  <c:v>0.99789978997899798</c:v>
                </c:pt>
                <c:pt idx="79">
                  <c:v>0.99799979997999799</c:v>
                </c:pt>
                <c:pt idx="80">
                  <c:v>0.99809980998099801</c:v>
                </c:pt>
                <c:pt idx="81">
                  <c:v>0.99819981998199803</c:v>
                </c:pt>
                <c:pt idx="82">
                  <c:v>0.99829982998299804</c:v>
                </c:pt>
                <c:pt idx="83">
                  <c:v>0.99839983998399795</c:v>
                </c:pt>
                <c:pt idx="84">
                  <c:v>0.99849984998499897</c:v>
                </c:pt>
                <c:pt idx="85">
                  <c:v>0.99859985998599898</c:v>
                </c:pt>
                <c:pt idx="86">
                  <c:v>0.998699869986999</c:v>
                </c:pt>
                <c:pt idx="87">
                  <c:v>0.99879987998799902</c:v>
                </c:pt>
                <c:pt idx="88">
                  <c:v>0.99889988998899903</c:v>
                </c:pt>
                <c:pt idx="89">
                  <c:v>0.99899989998999905</c:v>
                </c:pt>
                <c:pt idx="90">
                  <c:v>0.99909990999099896</c:v>
                </c:pt>
                <c:pt idx="91">
                  <c:v>0.99919991999199897</c:v>
                </c:pt>
                <c:pt idx="92">
                  <c:v>0.99929992999299899</c:v>
                </c:pt>
                <c:pt idx="93">
                  <c:v>0.99939993999399901</c:v>
                </c:pt>
                <c:pt idx="94">
                  <c:v>0.99949994999499903</c:v>
                </c:pt>
                <c:pt idx="95">
                  <c:v>0.99959995999600004</c:v>
                </c:pt>
                <c:pt idx="96">
                  <c:v>0.99969996999699995</c:v>
                </c:pt>
                <c:pt idx="97">
                  <c:v>0.99979997999799997</c:v>
                </c:pt>
                <c:pt idx="98">
                  <c:v>0.99989998999899998</c:v>
                </c:pt>
                <c:pt idx="99">
                  <c:v>1</c:v>
                </c:pt>
              </c:numCache>
            </c:numRef>
          </c:xVal>
          <c:yVal>
            <c:numRef>
              <c:f>Simulation_x10Reduction_calibra!$L$2:$L$101</c:f>
              <c:numCache>
                <c:formatCode>General</c:formatCode>
                <c:ptCount val="100"/>
                <c:pt idx="0">
                  <c:v>961</c:v>
                </c:pt>
                <c:pt idx="1">
                  <c:v>964</c:v>
                </c:pt>
                <c:pt idx="2">
                  <c:v>965</c:v>
                </c:pt>
                <c:pt idx="3">
                  <c:v>967</c:v>
                </c:pt>
                <c:pt idx="4">
                  <c:v>974</c:v>
                </c:pt>
                <c:pt idx="5">
                  <c:v>976</c:v>
                </c:pt>
                <c:pt idx="6">
                  <c:v>981</c:v>
                </c:pt>
                <c:pt idx="7">
                  <c:v>985</c:v>
                </c:pt>
                <c:pt idx="8">
                  <c:v>987</c:v>
                </c:pt>
                <c:pt idx="9">
                  <c:v>993</c:v>
                </c:pt>
                <c:pt idx="10">
                  <c:v>993</c:v>
                </c:pt>
                <c:pt idx="11">
                  <c:v>995</c:v>
                </c:pt>
                <c:pt idx="12">
                  <c:v>997</c:v>
                </c:pt>
                <c:pt idx="13">
                  <c:v>998</c:v>
                </c:pt>
                <c:pt idx="14">
                  <c:v>1000</c:v>
                </c:pt>
                <c:pt idx="15">
                  <c:v>1003</c:v>
                </c:pt>
                <c:pt idx="16">
                  <c:v>1004</c:v>
                </c:pt>
                <c:pt idx="17">
                  <c:v>1010</c:v>
                </c:pt>
                <c:pt idx="18">
                  <c:v>1012</c:v>
                </c:pt>
                <c:pt idx="19">
                  <c:v>1023</c:v>
                </c:pt>
                <c:pt idx="20">
                  <c:v>1025</c:v>
                </c:pt>
                <c:pt idx="21">
                  <c:v>1025</c:v>
                </c:pt>
                <c:pt idx="22">
                  <c:v>1037</c:v>
                </c:pt>
                <c:pt idx="23">
                  <c:v>1045</c:v>
                </c:pt>
                <c:pt idx="24">
                  <c:v>1054</c:v>
                </c:pt>
                <c:pt idx="25">
                  <c:v>1060</c:v>
                </c:pt>
                <c:pt idx="26">
                  <c:v>1062</c:v>
                </c:pt>
                <c:pt idx="27">
                  <c:v>1079</c:v>
                </c:pt>
                <c:pt idx="28">
                  <c:v>1081</c:v>
                </c:pt>
                <c:pt idx="29">
                  <c:v>1089</c:v>
                </c:pt>
                <c:pt idx="30">
                  <c:v>1090</c:v>
                </c:pt>
                <c:pt idx="31">
                  <c:v>1097</c:v>
                </c:pt>
                <c:pt idx="32">
                  <c:v>1106</c:v>
                </c:pt>
                <c:pt idx="33">
                  <c:v>1107</c:v>
                </c:pt>
                <c:pt idx="34">
                  <c:v>1110</c:v>
                </c:pt>
                <c:pt idx="35">
                  <c:v>1113</c:v>
                </c:pt>
                <c:pt idx="36">
                  <c:v>1128</c:v>
                </c:pt>
                <c:pt idx="37">
                  <c:v>1132</c:v>
                </c:pt>
                <c:pt idx="38">
                  <c:v>1151</c:v>
                </c:pt>
                <c:pt idx="39">
                  <c:v>1154</c:v>
                </c:pt>
                <c:pt idx="40">
                  <c:v>1155</c:v>
                </c:pt>
                <c:pt idx="41">
                  <c:v>1168</c:v>
                </c:pt>
                <c:pt idx="42">
                  <c:v>1169</c:v>
                </c:pt>
                <c:pt idx="43">
                  <c:v>1171</c:v>
                </c:pt>
                <c:pt idx="44">
                  <c:v>1173</c:v>
                </c:pt>
                <c:pt idx="45">
                  <c:v>1179</c:v>
                </c:pt>
                <c:pt idx="46">
                  <c:v>1182</c:v>
                </c:pt>
                <c:pt idx="47">
                  <c:v>1195</c:v>
                </c:pt>
                <c:pt idx="48">
                  <c:v>1200</c:v>
                </c:pt>
                <c:pt idx="49">
                  <c:v>1202</c:v>
                </c:pt>
                <c:pt idx="50">
                  <c:v>1205</c:v>
                </c:pt>
                <c:pt idx="51">
                  <c:v>1216</c:v>
                </c:pt>
                <c:pt idx="52">
                  <c:v>1218</c:v>
                </c:pt>
                <c:pt idx="53">
                  <c:v>1235</c:v>
                </c:pt>
                <c:pt idx="54">
                  <c:v>1254</c:v>
                </c:pt>
                <c:pt idx="55">
                  <c:v>1261</c:v>
                </c:pt>
                <c:pt idx="56">
                  <c:v>1263</c:v>
                </c:pt>
                <c:pt idx="57">
                  <c:v>1265</c:v>
                </c:pt>
                <c:pt idx="58">
                  <c:v>1269</c:v>
                </c:pt>
                <c:pt idx="59">
                  <c:v>1269</c:v>
                </c:pt>
                <c:pt idx="60">
                  <c:v>1271</c:v>
                </c:pt>
                <c:pt idx="61">
                  <c:v>1273</c:v>
                </c:pt>
                <c:pt idx="62">
                  <c:v>1274</c:v>
                </c:pt>
                <c:pt idx="63">
                  <c:v>1288</c:v>
                </c:pt>
                <c:pt idx="64">
                  <c:v>1308</c:v>
                </c:pt>
                <c:pt idx="65">
                  <c:v>1315</c:v>
                </c:pt>
                <c:pt idx="66">
                  <c:v>1325</c:v>
                </c:pt>
                <c:pt idx="67">
                  <c:v>1338</c:v>
                </c:pt>
                <c:pt idx="68">
                  <c:v>1347</c:v>
                </c:pt>
                <c:pt idx="69">
                  <c:v>1360</c:v>
                </c:pt>
                <c:pt idx="70">
                  <c:v>1362</c:v>
                </c:pt>
                <c:pt idx="71">
                  <c:v>1378</c:v>
                </c:pt>
                <c:pt idx="72">
                  <c:v>1383</c:v>
                </c:pt>
                <c:pt idx="73">
                  <c:v>1384</c:v>
                </c:pt>
                <c:pt idx="74">
                  <c:v>1393</c:v>
                </c:pt>
                <c:pt idx="75">
                  <c:v>1421</c:v>
                </c:pt>
                <c:pt idx="76">
                  <c:v>1427</c:v>
                </c:pt>
                <c:pt idx="77">
                  <c:v>1448</c:v>
                </c:pt>
                <c:pt idx="78">
                  <c:v>1449</c:v>
                </c:pt>
                <c:pt idx="79">
                  <c:v>1469</c:v>
                </c:pt>
                <c:pt idx="80">
                  <c:v>1487</c:v>
                </c:pt>
                <c:pt idx="81">
                  <c:v>1497</c:v>
                </c:pt>
                <c:pt idx="82">
                  <c:v>1513</c:v>
                </c:pt>
                <c:pt idx="83">
                  <c:v>1578</c:v>
                </c:pt>
                <c:pt idx="84">
                  <c:v>1585</c:v>
                </c:pt>
                <c:pt idx="85">
                  <c:v>1739</c:v>
                </c:pt>
                <c:pt idx="86">
                  <c:v>1783</c:v>
                </c:pt>
                <c:pt idx="87">
                  <c:v>1834</c:v>
                </c:pt>
                <c:pt idx="88">
                  <c:v>1868</c:v>
                </c:pt>
                <c:pt idx="89">
                  <c:v>1923</c:v>
                </c:pt>
                <c:pt idx="90">
                  <c:v>1984</c:v>
                </c:pt>
                <c:pt idx="91">
                  <c:v>2012</c:v>
                </c:pt>
                <c:pt idx="92">
                  <c:v>2066</c:v>
                </c:pt>
                <c:pt idx="93">
                  <c:v>2177</c:v>
                </c:pt>
                <c:pt idx="94">
                  <c:v>2189</c:v>
                </c:pt>
                <c:pt idx="95">
                  <c:v>2212</c:v>
                </c:pt>
                <c:pt idx="96">
                  <c:v>2320</c:v>
                </c:pt>
                <c:pt idx="97">
                  <c:v>2364</c:v>
                </c:pt>
                <c:pt idx="98">
                  <c:v>2443</c:v>
                </c:pt>
                <c:pt idx="99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7-4218-AB7E-617A2CCA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19464"/>
        <c:axId val="656419136"/>
      </c:scatterChart>
      <c:valAx>
        <c:axId val="656419464"/>
        <c:scaling>
          <c:orientation val="minMax"/>
          <c:min val="0.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9136"/>
        <c:crosses val="autoZero"/>
        <c:crossBetween val="midCat"/>
      </c:valAx>
      <c:valAx>
        <c:axId val="6564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1000 paths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[1]quantiles2!$B$1</c:f>
              <c:strCache>
                <c:ptCount val="1"/>
                <c:pt idx="0">
                  <c:v>MC-IS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[1]quantiles2!$A$2:$A$502</c:f>
              <c:numCache>
                <c:formatCode>General</c:formatCode>
                <c:ptCount val="501"/>
                <c:pt idx="0">
                  <c:v>0.99</c:v>
                </c:pt>
                <c:pt idx="1">
                  <c:v>0.99002000000000001</c:v>
                </c:pt>
                <c:pt idx="2">
                  <c:v>0.99004000000000003</c:v>
                </c:pt>
                <c:pt idx="3">
                  <c:v>0.99006000000000005</c:v>
                </c:pt>
                <c:pt idx="4">
                  <c:v>0.99007999999999996</c:v>
                </c:pt>
                <c:pt idx="5">
                  <c:v>0.99009999999999998</c:v>
                </c:pt>
                <c:pt idx="6">
                  <c:v>0.99012</c:v>
                </c:pt>
                <c:pt idx="7">
                  <c:v>0.99014000000000002</c:v>
                </c:pt>
                <c:pt idx="8">
                  <c:v>0.99016000000000004</c:v>
                </c:pt>
                <c:pt idx="9">
                  <c:v>0.99017999999999995</c:v>
                </c:pt>
                <c:pt idx="10">
                  <c:v>0.99019999999999997</c:v>
                </c:pt>
                <c:pt idx="11">
                  <c:v>0.99021999999999999</c:v>
                </c:pt>
                <c:pt idx="12">
                  <c:v>0.99024000000000001</c:v>
                </c:pt>
                <c:pt idx="13">
                  <c:v>0.99026000000000003</c:v>
                </c:pt>
                <c:pt idx="14">
                  <c:v>0.99028000000000005</c:v>
                </c:pt>
                <c:pt idx="15">
                  <c:v>0.99029999999999996</c:v>
                </c:pt>
                <c:pt idx="16">
                  <c:v>0.99031999999999998</c:v>
                </c:pt>
                <c:pt idx="17">
                  <c:v>0.99034</c:v>
                </c:pt>
                <c:pt idx="18">
                  <c:v>0.99036000000000002</c:v>
                </c:pt>
                <c:pt idx="19">
                  <c:v>0.99038000000000004</c:v>
                </c:pt>
                <c:pt idx="20">
                  <c:v>0.99039999999999995</c:v>
                </c:pt>
                <c:pt idx="21">
                  <c:v>0.99041999999999997</c:v>
                </c:pt>
                <c:pt idx="22">
                  <c:v>0.99043999999999999</c:v>
                </c:pt>
                <c:pt idx="23">
                  <c:v>0.99046000000000001</c:v>
                </c:pt>
                <c:pt idx="24">
                  <c:v>0.99048000000000003</c:v>
                </c:pt>
                <c:pt idx="25">
                  <c:v>0.99050000000000005</c:v>
                </c:pt>
                <c:pt idx="26">
                  <c:v>0.99051999999999996</c:v>
                </c:pt>
                <c:pt idx="27">
                  <c:v>0.99053999999999998</c:v>
                </c:pt>
                <c:pt idx="28">
                  <c:v>0.99056</c:v>
                </c:pt>
                <c:pt idx="29">
                  <c:v>0.99058000000000002</c:v>
                </c:pt>
                <c:pt idx="30">
                  <c:v>0.99060000000000004</c:v>
                </c:pt>
                <c:pt idx="31">
                  <c:v>0.99061999999999995</c:v>
                </c:pt>
                <c:pt idx="32">
                  <c:v>0.99063999999999997</c:v>
                </c:pt>
                <c:pt idx="33">
                  <c:v>0.99065999999999999</c:v>
                </c:pt>
                <c:pt idx="34">
                  <c:v>0.99068000000000001</c:v>
                </c:pt>
                <c:pt idx="35">
                  <c:v>0.99070000000000003</c:v>
                </c:pt>
                <c:pt idx="36">
                  <c:v>0.99072000000000005</c:v>
                </c:pt>
                <c:pt idx="37">
                  <c:v>0.99073999999999995</c:v>
                </c:pt>
                <c:pt idx="38">
                  <c:v>0.99075999999999997</c:v>
                </c:pt>
                <c:pt idx="39">
                  <c:v>0.99077999999999999</c:v>
                </c:pt>
                <c:pt idx="40">
                  <c:v>0.99080000000000001</c:v>
                </c:pt>
                <c:pt idx="41">
                  <c:v>0.99082000000000003</c:v>
                </c:pt>
                <c:pt idx="42">
                  <c:v>0.99084000000000005</c:v>
                </c:pt>
                <c:pt idx="43">
                  <c:v>0.99085999999999996</c:v>
                </c:pt>
                <c:pt idx="44">
                  <c:v>0.99087999999999998</c:v>
                </c:pt>
                <c:pt idx="45">
                  <c:v>0.9909</c:v>
                </c:pt>
                <c:pt idx="46">
                  <c:v>0.99092000000000002</c:v>
                </c:pt>
                <c:pt idx="47">
                  <c:v>0.99094000000000004</c:v>
                </c:pt>
                <c:pt idx="48">
                  <c:v>0.99095999999999995</c:v>
                </c:pt>
                <c:pt idx="49">
                  <c:v>0.99097999999999997</c:v>
                </c:pt>
                <c:pt idx="50">
                  <c:v>0.99099999999999999</c:v>
                </c:pt>
                <c:pt idx="51">
                  <c:v>0.99102000000000001</c:v>
                </c:pt>
                <c:pt idx="52">
                  <c:v>0.99104000000000003</c:v>
                </c:pt>
                <c:pt idx="53">
                  <c:v>0.99106000000000005</c:v>
                </c:pt>
                <c:pt idx="54">
                  <c:v>0.99107999999999996</c:v>
                </c:pt>
                <c:pt idx="55">
                  <c:v>0.99109999999999998</c:v>
                </c:pt>
                <c:pt idx="56">
                  <c:v>0.99112</c:v>
                </c:pt>
                <c:pt idx="57">
                  <c:v>0.99114000000000002</c:v>
                </c:pt>
                <c:pt idx="58">
                  <c:v>0.99116000000000004</c:v>
                </c:pt>
                <c:pt idx="59">
                  <c:v>0.99117999999999995</c:v>
                </c:pt>
                <c:pt idx="60">
                  <c:v>0.99119999999999997</c:v>
                </c:pt>
                <c:pt idx="61">
                  <c:v>0.99121999999999999</c:v>
                </c:pt>
                <c:pt idx="62">
                  <c:v>0.99124000000000001</c:v>
                </c:pt>
                <c:pt idx="63">
                  <c:v>0.99126000000000003</c:v>
                </c:pt>
                <c:pt idx="64">
                  <c:v>0.99128000000000005</c:v>
                </c:pt>
                <c:pt idx="65">
                  <c:v>0.99129999999999996</c:v>
                </c:pt>
                <c:pt idx="66">
                  <c:v>0.99131999999999998</c:v>
                </c:pt>
                <c:pt idx="67">
                  <c:v>0.99134</c:v>
                </c:pt>
                <c:pt idx="68">
                  <c:v>0.99136000000000002</c:v>
                </c:pt>
                <c:pt idx="69">
                  <c:v>0.99138000000000004</c:v>
                </c:pt>
                <c:pt idx="70">
                  <c:v>0.99139999999999995</c:v>
                </c:pt>
                <c:pt idx="71">
                  <c:v>0.99141999999999997</c:v>
                </c:pt>
                <c:pt idx="72">
                  <c:v>0.99143999999999999</c:v>
                </c:pt>
                <c:pt idx="73">
                  <c:v>0.99146000000000001</c:v>
                </c:pt>
                <c:pt idx="74">
                  <c:v>0.99148000000000003</c:v>
                </c:pt>
                <c:pt idx="75">
                  <c:v>0.99150000000000005</c:v>
                </c:pt>
                <c:pt idx="76">
                  <c:v>0.99151999999999996</c:v>
                </c:pt>
                <c:pt idx="77">
                  <c:v>0.99153999999999998</c:v>
                </c:pt>
                <c:pt idx="78">
                  <c:v>0.99156</c:v>
                </c:pt>
                <c:pt idx="79">
                  <c:v>0.99158000000000002</c:v>
                </c:pt>
                <c:pt idx="80">
                  <c:v>0.99160000000000004</c:v>
                </c:pt>
                <c:pt idx="81">
                  <c:v>0.99161999999999995</c:v>
                </c:pt>
                <c:pt idx="82">
                  <c:v>0.99163999999999997</c:v>
                </c:pt>
                <c:pt idx="83">
                  <c:v>0.99165999999999999</c:v>
                </c:pt>
                <c:pt idx="84">
                  <c:v>0.99168000000000001</c:v>
                </c:pt>
                <c:pt idx="85">
                  <c:v>0.99170000000000003</c:v>
                </c:pt>
                <c:pt idx="86">
                  <c:v>0.99172000000000005</c:v>
                </c:pt>
                <c:pt idx="87">
                  <c:v>0.99173999999999995</c:v>
                </c:pt>
                <c:pt idx="88">
                  <c:v>0.99175999999999997</c:v>
                </c:pt>
                <c:pt idx="89">
                  <c:v>0.99177999999999999</c:v>
                </c:pt>
                <c:pt idx="90">
                  <c:v>0.99180000000000001</c:v>
                </c:pt>
                <c:pt idx="91">
                  <c:v>0.99182000000000003</c:v>
                </c:pt>
                <c:pt idx="92">
                  <c:v>0.99184000000000005</c:v>
                </c:pt>
                <c:pt idx="93">
                  <c:v>0.99185999999999996</c:v>
                </c:pt>
                <c:pt idx="94">
                  <c:v>0.99187999999999998</c:v>
                </c:pt>
                <c:pt idx="95">
                  <c:v>0.9919</c:v>
                </c:pt>
                <c:pt idx="96">
                  <c:v>0.99192000000000002</c:v>
                </c:pt>
                <c:pt idx="97">
                  <c:v>0.99194000000000004</c:v>
                </c:pt>
                <c:pt idx="98">
                  <c:v>0.99195999999999995</c:v>
                </c:pt>
                <c:pt idx="99">
                  <c:v>0.99197999999999997</c:v>
                </c:pt>
                <c:pt idx="100">
                  <c:v>0.99199999999999999</c:v>
                </c:pt>
                <c:pt idx="101">
                  <c:v>0.99202000000000001</c:v>
                </c:pt>
                <c:pt idx="102">
                  <c:v>0.99204000000000003</c:v>
                </c:pt>
                <c:pt idx="103">
                  <c:v>0.99206000000000005</c:v>
                </c:pt>
                <c:pt idx="104">
                  <c:v>0.99207999999999996</c:v>
                </c:pt>
                <c:pt idx="105">
                  <c:v>0.99209999999999998</c:v>
                </c:pt>
                <c:pt idx="106">
                  <c:v>0.99212</c:v>
                </c:pt>
                <c:pt idx="107">
                  <c:v>0.99214000000000002</c:v>
                </c:pt>
                <c:pt idx="108">
                  <c:v>0.99216000000000004</c:v>
                </c:pt>
                <c:pt idx="109">
                  <c:v>0.99217999999999995</c:v>
                </c:pt>
                <c:pt idx="110">
                  <c:v>0.99219999999999997</c:v>
                </c:pt>
                <c:pt idx="111">
                  <c:v>0.99221999999999999</c:v>
                </c:pt>
                <c:pt idx="112">
                  <c:v>0.99224000000000001</c:v>
                </c:pt>
                <c:pt idx="113">
                  <c:v>0.99226000000000003</c:v>
                </c:pt>
                <c:pt idx="114">
                  <c:v>0.99228000000000005</c:v>
                </c:pt>
                <c:pt idx="115">
                  <c:v>0.99229999999999996</c:v>
                </c:pt>
                <c:pt idx="116">
                  <c:v>0.99231999999999998</c:v>
                </c:pt>
                <c:pt idx="117">
                  <c:v>0.99234</c:v>
                </c:pt>
                <c:pt idx="118">
                  <c:v>0.99236000000000002</c:v>
                </c:pt>
                <c:pt idx="119">
                  <c:v>0.99238000000000004</c:v>
                </c:pt>
                <c:pt idx="120">
                  <c:v>0.99239999999999995</c:v>
                </c:pt>
                <c:pt idx="121">
                  <c:v>0.99241999999999997</c:v>
                </c:pt>
                <c:pt idx="122">
                  <c:v>0.99243999999999999</c:v>
                </c:pt>
                <c:pt idx="123">
                  <c:v>0.99246000000000001</c:v>
                </c:pt>
                <c:pt idx="124">
                  <c:v>0.99248000000000003</c:v>
                </c:pt>
                <c:pt idx="125">
                  <c:v>0.99250000000000005</c:v>
                </c:pt>
                <c:pt idx="126">
                  <c:v>0.99251999999999996</c:v>
                </c:pt>
                <c:pt idx="127">
                  <c:v>0.99253999999999998</c:v>
                </c:pt>
                <c:pt idx="128">
                  <c:v>0.99256</c:v>
                </c:pt>
                <c:pt idx="129">
                  <c:v>0.99258000000000002</c:v>
                </c:pt>
                <c:pt idx="130">
                  <c:v>0.99260000000000004</c:v>
                </c:pt>
                <c:pt idx="131">
                  <c:v>0.99261999999999995</c:v>
                </c:pt>
                <c:pt idx="132">
                  <c:v>0.99263999999999997</c:v>
                </c:pt>
                <c:pt idx="133">
                  <c:v>0.99265999999999999</c:v>
                </c:pt>
                <c:pt idx="134">
                  <c:v>0.99268000000000001</c:v>
                </c:pt>
                <c:pt idx="135">
                  <c:v>0.99270000000000003</c:v>
                </c:pt>
                <c:pt idx="136">
                  <c:v>0.99272000000000005</c:v>
                </c:pt>
                <c:pt idx="137">
                  <c:v>0.99273999999999996</c:v>
                </c:pt>
                <c:pt idx="138">
                  <c:v>0.99275999999999998</c:v>
                </c:pt>
                <c:pt idx="139">
                  <c:v>0.99278</c:v>
                </c:pt>
                <c:pt idx="140">
                  <c:v>0.99280000000000002</c:v>
                </c:pt>
                <c:pt idx="141">
                  <c:v>0.99282000000000004</c:v>
                </c:pt>
                <c:pt idx="142">
                  <c:v>0.99283999999999994</c:v>
                </c:pt>
                <c:pt idx="143">
                  <c:v>0.99285999999999996</c:v>
                </c:pt>
                <c:pt idx="144">
                  <c:v>0.99287999999999998</c:v>
                </c:pt>
                <c:pt idx="145">
                  <c:v>0.9929</c:v>
                </c:pt>
                <c:pt idx="146">
                  <c:v>0.99292000000000002</c:v>
                </c:pt>
                <c:pt idx="147">
                  <c:v>0.99294000000000004</c:v>
                </c:pt>
                <c:pt idx="148">
                  <c:v>0.99295999999999995</c:v>
                </c:pt>
                <c:pt idx="149">
                  <c:v>0.99297999999999997</c:v>
                </c:pt>
                <c:pt idx="150">
                  <c:v>0.99299999999999999</c:v>
                </c:pt>
                <c:pt idx="151">
                  <c:v>0.99302000000000001</c:v>
                </c:pt>
                <c:pt idx="152">
                  <c:v>0.99304000000000003</c:v>
                </c:pt>
                <c:pt idx="153">
                  <c:v>0.99306000000000005</c:v>
                </c:pt>
                <c:pt idx="154">
                  <c:v>0.99307999999999996</c:v>
                </c:pt>
                <c:pt idx="155">
                  <c:v>0.99309999999999998</c:v>
                </c:pt>
                <c:pt idx="156">
                  <c:v>0.99312</c:v>
                </c:pt>
                <c:pt idx="157">
                  <c:v>0.99314000000000002</c:v>
                </c:pt>
                <c:pt idx="158">
                  <c:v>0.99316000000000004</c:v>
                </c:pt>
                <c:pt idx="159">
                  <c:v>0.99317999999999995</c:v>
                </c:pt>
                <c:pt idx="160">
                  <c:v>0.99319999999999997</c:v>
                </c:pt>
                <c:pt idx="161">
                  <c:v>0.99321999999999999</c:v>
                </c:pt>
                <c:pt idx="162">
                  <c:v>0.99324000000000001</c:v>
                </c:pt>
                <c:pt idx="163">
                  <c:v>0.99326000000000003</c:v>
                </c:pt>
                <c:pt idx="164">
                  <c:v>0.99328000000000005</c:v>
                </c:pt>
                <c:pt idx="165">
                  <c:v>0.99329999999999996</c:v>
                </c:pt>
                <c:pt idx="166">
                  <c:v>0.99331999999999998</c:v>
                </c:pt>
                <c:pt idx="167">
                  <c:v>0.99334</c:v>
                </c:pt>
                <c:pt idx="168">
                  <c:v>0.99336000000000002</c:v>
                </c:pt>
                <c:pt idx="169">
                  <c:v>0.99338000000000004</c:v>
                </c:pt>
                <c:pt idx="170">
                  <c:v>0.99339999999999995</c:v>
                </c:pt>
                <c:pt idx="171">
                  <c:v>0.99341999999999997</c:v>
                </c:pt>
                <c:pt idx="172">
                  <c:v>0.99343999999999999</c:v>
                </c:pt>
                <c:pt idx="173">
                  <c:v>0.99346000000000001</c:v>
                </c:pt>
                <c:pt idx="174">
                  <c:v>0.99348000000000003</c:v>
                </c:pt>
                <c:pt idx="175">
                  <c:v>0.99350000000000005</c:v>
                </c:pt>
                <c:pt idx="176">
                  <c:v>0.99351999999999996</c:v>
                </c:pt>
                <c:pt idx="177">
                  <c:v>0.99353999999999998</c:v>
                </c:pt>
                <c:pt idx="178">
                  <c:v>0.99356</c:v>
                </c:pt>
                <c:pt idx="179">
                  <c:v>0.99358000000000002</c:v>
                </c:pt>
                <c:pt idx="180">
                  <c:v>0.99360000000000004</c:v>
                </c:pt>
                <c:pt idx="181">
                  <c:v>0.99361999999999995</c:v>
                </c:pt>
                <c:pt idx="182">
                  <c:v>0.99363999999999997</c:v>
                </c:pt>
                <c:pt idx="183">
                  <c:v>0.99365999999999999</c:v>
                </c:pt>
                <c:pt idx="184">
                  <c:v>0.99368000000000001</c:v>
                </c:pt>
                <c:pt idx="185">
                  <c:v>0.99370000000000003</c:v>
                </c:pt>
                <c:pt idx="186">
                  <c:v>0.99372000000000005</c:v>
                </c:pt>
                <c:pt idx="187">
                  <c:v>0.99373999999999996</c:v>
                </c:pt>
                <c:pt idx="188">
                  <c:v>0.99375999999999998</c:v>
                </c:pt>
                <c:pt idx="189">
                  <c:v>0.99378</c:v>
                </c:pt>
                <c:pt idx="190">
                  <c:v>0.99380000000000002</c:v>
                </c:pt>
                <c:pt idx="191">
                  <c:v>0.99382000000000004</c:v>
                </c:pt>
                <c:pt idx="192">
                  <c:v>0.99383999999999995</c:v>
                </c:pt>
                <c:pt idx="193">
                  <c:v>0.99385999999999997</c:v>
                </c:pt>
                <c:pt idx="194">
                  <c:v>0.99387999999999999</c:v>
                </c:pt>
                <c:pt idx="195">
                  <c:v>0.99390000000000001</c:v>
                </c:pt>
                <c:pt idx="196">
                  <c:v>0.99392000000000003</c:v>
                </c:pt>
                <c:pt idx="197">
                  <c:v>0.99394000000000005</c:v>
                </c:pt>
                <c:pt idx="198">
                  <c:v>0.99395999999999995</c:v>
                </c:pt>
                <c:pt idx="199">
                  <c:v>0.99397999999999997</c:v>
                </c:pt>
                <c:pt idx="200">
                  <c:v>0.99399999999999999</c:v>
                </c:pt>
                <c:pt idx="201">
                  <c:v>0.99402000000000001</c:v>
                </c:pt>
                <c:pt idx="202">
                  <c:v>0.99404000000000003</c:v>
                </c:pt>
                <c:pt idx="203">
                  <c:v>0.99406000000000005</c:v>
                </c:pt>
                <c:pt idx="204">
                  <c:v>0.99407999999999996</c:v>
                </c:pt>
                <c:pt idx="205">
                  <c:v>0.99409999999999998</c:v>
                </c:pt>
                <c:pt idx="206">
                  <c:v>0.99412</c:v>
                </c:pt>
                <c:pt idx="207">
                  <c:v>0.99414000000000002</c:v>
                </c:pt>
                <c:pt idx="208">
                  <c:v>0.99416000000000004</c:v>
                </c:pt>
                <c:pt idx="209">
                  <c:v>0.99417999999999995</c:v>
                </c:pt>
                <c:pt idx="210">
                  <c:v>0.99419999999999997</c:v>
                </c:pt>
                <c:pt idx="211">
                  <c:v>0.99421999999999999</c:v>
                </c:pt>
                <c:pt idx="212">
                  <c:v>0.99424000000000001</c:v>
                </c:pt>
                <c:pt idx="213">
                  <c:v>0.99426000000000003</c:v>
                </c:pt>
                <c:pt idx="214">
                  <c:v>0.99428000000000005</c:v>
                </c:pt>
                <c:pt idx="215">
                  <c:v>0.99429999999999996</c:v>
                </c:pt>
                <c:pt idx="216">
                  <c:v>0.99431999999999998</c:v>
                </c:pt>
                <c:pt idx="217">
                  <c:v>0.99434</c:v>
                </c:pt>
                <c:pt idx="218">
                  <c:v>0.99436000000000002</c:v>
                </c:pt>
                <c:pt idx="219">
                  <c:v>0.99438000000000004</c:v>
                </c:pt>
                <c:pt idx="220">
                  <c:v>0.99439999999999995</c:v>
                </c:pt>
                <c:pt idx="221">
                  <c:v>0.99441999999999997</c:v>
                </c:pt>
                <c:pt idx="222">
                  <c:v>0.99443999999999999</c:v>
                </c:pt>
                <c:pt idx="223">
                  <c:v>0.99446000000000001</c:v>
                </c:pt>
                <c:pt idx="224">
                  <c:v>0.99448000000000003</c:v>
                </c:pt>
                <c:pt idx="225">
                  <c:v>0.99450000000000005</c:v>
                </c:pt>
                <c:pt idx="226">
                  <c:v>0.99451999999999996</c:v>
                </c:pt>
                <c:pt idx="227">
                  <c:v>0.99453999999999998</c:v>
                </c:pt>
                <c:pt idx="228">
                  <c:v>0.99456</c:v>
                </c:pt>
                <c:pt idx="229">
                  <c:v>0.99458000000000002</c:v>
                </c:pt>
                <c:pt idx="230">
                  <c:v>0.99460000000000004</c:v>
                </c:pt>
                <c:pt idx="231">
                  <c:v>0.99461999999999995</c:v>
                </c:pt>
                <c:pt idx="232">
                  <c:v>0.99463999999999997</c:v>
                </c:pt>
                <c:pt idx="233">
                  <c:v>0.99465999999999999</c:v>
                </c:pt>
                <c:pt idx="234">
                  <c:v>0.99468000000000001</c:v>
                </c:pt>
                <c:pt idx="235">
                  <c:v>0.99470000000000003</c:v>
                </c:pt>
                <c:pt idx="236">
                  <c:v>0.99472000000000005</c:v>
                </c:pt>
                <c:pt idx="237">
                  <c:v>0.99473999999999996</c:v>
                </c:pt>
                <c:pt idx="238">
                  <c:v>0.99475999999999998</c:v>
                </c:pt>
                <c:pt idx="239">
                  <c:v>0.99478</c:v>
                </c:pt>
                <c:pt idx="240">
                  <c:v>0.99480000000000002</c:v>
                </c:pt>
                <c:pt idx="241">
                  <c:v>0.99482000000000004</c:v>
                </c:pt>
                <c:pt idx="242">
                  <c:v>0.99483999999999995</c:v>
                </c:pt>
                <c:pt idx="243">
                  <c:v>0.99485999999999997</c:v>
                </c:pt>
                <c:pt idx="244">
                  <c:v>0.99487999999999999</c:v>
                </c:pt>
                <c:pt idx="245">
                  <c:v>0.99490000000000001</c:v>
                </c:pt>
                <c:pt idx="246">
                  <c:v>0.99492000000000003</c:v>
                </c:pt>
                <c:pt idx="247">
                  <c:v>0.99494000000000005</c:v>
                </c:pt>
                <c:pt idx="248">
                  <c:v>0.99495999999999996</c:v>
                </c:pt>
                <c:pt idx="249">
                  <c:v>0.99497999999999998</c:v>
                </c:pt>
                <c:pt idx="250">
                  <c:v>0.995</c:v>
                </c:pt>
                <c:pt idx="251">
                  <c:v>0.99502000000000002</c:v>
                </c:pt>
                <c:pt idx="252">
                  <c:v>0.99504000000000004</c:v>
                </c:pt>
                <c:pt idx="253">
                  <c:v>0.99505999999999994</c:v>
                </c:pt>
                <c:pt idx="254">
                  <c:v>0.99507999999999996</c:v>
                </c:pt>
                <c:pt idx="255">
                  <c:v>0.99509999999999998</c:v>
                </c:pt>
                <c:pt idx="256">
                  <c:v>0.99512</c:v>
                </c:pt>
                <c:pt idx="257">
                  <c:v>0.99514000000000002</c:v>
                </c:pt>
                <c:pt idx="258">
                  <c:v>0.99516000000000004</c:v>
                </c:pt>
                <c:pt idx="259">
                  <c:v>0.99517999999999995</c:v>
                </c:pt>
                <c:pt idx="260">
                  <c:v>0.99519999999999997</c:v>
                </c:pt>
                <c:pt idx="261">
                  <c:v>0.99521999999999999</c:v>
                </c:pt>
                <c:pt idx="262">
                  <c:v>0.99524000000000001</c:v>
                </c:pt>
                <c:pt idx="263">
                  <c:v>0.99526000000000003</c:v>
                </c:pt>
                <c:pt idx="264">
                  <c:v>0.99528000000000005</c:v>
                </c:pt>
                <c:pt idx="265">
                  <c:v>0.99529999999999996</c:v>
                </c:pt>
                <c:pt idx="266">
                  <c:v>0.99531999999999998</c:v>
                </c:pt>
                <c:pt idx="267">
                  <c:v>0.99534</c:v>
                </c:pt>
                <c:pt idx="268">
                  <c:v>0.99536000000000002</c:v>
                </c:pt>
                <c:pt idx="269">
                  <c:v>0.99538000000000004</c:v>
                </c:pt>
                <c:pt idx="270">
                  <c:v>0.99539999999999995</c:v>
                </c:pt>
                <c:pt idx="271">
                  <c:v>0.99541999999999997</c:v>
                </c:pt>
                <c:pt idx="272">
                  <c:v>0.99543999999999999</c:v>
                </c:pt>
                <c:pt idx="273">
                  <c:v>0.99546000000000001</c:v>
                </c:pt>
                <c:pt idx="274">
                  <c:v>0.99548000000000003</c:v>
                </c:pt>
                <c:pt idx="275">
                  <c:v>0.99550000000000005</c:v>
                </c:pt>
                <c:pt idx="276">
                  <c:v>0.99551999999999996</c:v>
                </c:pt>
                <c:pt idx="277">
                  <c:v>0.99553999999999998</c:v>
                </c:pt>
                <c:pt idx="278">
                  <c:v>0.99556</c:v>
                </c:pt>
                <c:pt idx="279">
                  <c:v>0.99558000000000002</c:v>
                </c:pt>
                <c:pt idx="280">
                  <c:v>0.99560000000000004</c:v>
                </c:pt>
                <c:pt idx="281">
                  <c:v>0.99561999999999995</c:v>
                </c:pt>
                <c:pt idx="282">
                  <c:v>0.99563999999999997</c:v>
                </c:pt>
                <c:pt idx="283">
                  <c:v>0.99565999999999999</c:v>
                </c:pt>
                <c:pt idx="284">
                  <c:v>0.99568000000000001</c:v>
                </c:pt>
                <c:pt idx="285">
                  <c:v>0.99570000000000003</c:v>
                </c:pt>
                <c:pt idx="286">
                  <c:v>0.99572000000000005</c:v>
                </c:pt>
                <c:pt idx="287">
                  <c:v>0.99573999999999996</c:v>
                </c:pt>
                <c:pt idx="288">
                  <c:v>0.99575999999999998</c:v>
                </c:pt>
                <c:pt idx="289">
                  <c:v>0.99578</c:v>
                </c:pt>
                <c:pt idx="290">
                  <c:v>0.99580000000000002</c:v>
                </c:pt>
                <c:pt idx="291">
                  <c:v>0.99582000000000004</c:v>
                </c:pt>
                <c:pt idx="292">
                  <c:v>0.99583999999999995</c:v>
                </c:pt>
                <c:pt idx="293">
                  <c:v>0.99585999999999997</c:v>
                </c:pt>
                <c:pt idx="294">
                  <c:v>0.99587999999999999</c:v>
                </c:pt>
                <c:pt idx="295">
                  <c:v>0.99590000000000001</c:v>
                </c:pt>
                <c:pt idx="296">
                  <c:v>0.99592000000000003</c:v>
                </c:pt>
                <c:pt idx="297">
                  <c:v>0.99594000000000005</c:v>
                </c:pt>
                <c:pt idx="298">
                  <c:v>0.99595999999999996</c:v>
                </c:pt>
                <c:pt idx="299">
                  <c:v>0.99597999999999998</c:v>
                </c:pt>
                <c:pt idx="300">
                  <c:v>0.996</c:v>
                </c:pt>
                <c:pt idx="301">
                  <c:v>0.99602000000000002</c:v>
                </c:pt>
                <c:pt idx="302">
                  <c:v>0.99604000000000004</c:v>
                </c:pt>
                <c:pt idx="303">
                  <c:v>0.99605999999999995</c:v>
                </c:pt>
                <c:pt idx="304">
                  <c:v>0.99607999999999997</c:v>
                </c:pt>
                <c:pt idx="305">
                  <c:v>0.99609999999999999</c:v>
                </c:pt>
                <c:pt idx="306">
                  <c:v>0.99612000000000001</c:v>
                </c:pt>
                <c:pt idx="307">
                  <c:v>0.99614000000000003</c:v>
                </c:pt>
                <c:pt idx="308">
                  <c:v>0.99616000000000005</c:v>
                </c:pt>
                <c:pt idx="309">
                  <c:v>0.99617999999999995</c:v>
                </c:pt>
                <c:pt idx="310">
                  <c:v>0.99619999999999997</c:v>
                </c:pt>
                <c:pt idx="311">
                  <c:v>0.99621999999999999</c:v>
                </c:pt>
                <c:pt idx="312">
                  <c:v>0.99624000000000001</c:v>
                </c:pt>
                <c:pt idx="313">
                  <c:v>0.99626000000000003</c:v>
                </c:pt>
                <c:pt idx="314">
                  <c:v>0.99628000000000005</c:v>
                </c:pt>
                <c:pt idx="315">
                  <c:v>0.99629999999999996</c:v>
                </c:pt>
                <c:pt idx="316">
                  <c:v>0.99631999999999998</c:v>
                </c:pt>
                <c:pt idx="317">
                  <c:v>0.99634</c:v>
                </c:pt>
                <c:pt idx="318">
                  <c:v>0.99636000000000002</c:v>
                </c:pt>
                <c:pt idx="319">
                  <c:v>0.99638000000000004</c:v>
                </c:pt>
                <c:pt idx="320">
                  <c:v>0.99639999999999995</c:v>
                </c:pt>
                <c:pt idx="321">
                  <c:v>0.99641999999999997</c:v>
                </c:pt>
                <c:pt idx="322">
                  <c:v>0.99643999999999999</c:v>
                </c:pt>
                <c:pt idx="323">
                  <c:v>0.99646000000000001</c:v>
                </c:pt>
                <c:pt idx="324">
                  <c:v>0.99648000000000003</c:v>
                </c:pt>
                <c:pt idx="325">
                  <c:v>0.99650000000000005</c:v>
                </c:pt>
                <c:pt idx="326">
                  <c:v>0.99651999999999996</c:v>
                </c:pt>
                <c:pt idx="327">
                  <c:v>0.99653999999999998</c:v>
                </c:pt>
                <c:pt idx="328">
                  <c:v>0.99656</c:v>
                </c:pt>
                <c:pt idx="329">
                  <c:v>0.99658000000000002</c:v>
                </c:pt>
                <c:pt idx="330">
                  <c:v>0.99660000000000004</c:v>
                </c:pt>
                <c:pt idx="331">
                  <c:v>0.99661999999999995</c:v>
                </c:pt>
                <c:pt idx="332">
                  <c:v>0.99663999999999997</c:v>
                </c:pt>
                <c:pt idx="333">
                  <c:v>0.99665999999999999</c:v>
                </c:pt>
                <c:pt idx="334">
                  <c:v>0.99668000000000001</c:v>
                </c:pt>
                <c:pt idx="335">
                  <c:v>0.99670000000000003</c:v>
                </c:pt>
                <c:pt idx="336">
                  <c:v>0.99672000000000005</c:v>
                </c:pt>
                <c:pt idx="337">
                  <c:v>0.99673999999999996</c:v>
                </c:pt>
                <c:pt idx="338">
                  <c:v>0.99675999999999998</c:v>
                </c:pt>
                <c:pt idx="339">
                  <c:v>0.99678</c:v>
                </c:pt>
                <c:pt idx="340">
                  <c:v>0.99680000000000002</c:v>
                </c:pt>
                <c:pt idx="341">
                  <c:v>0.99682000000000004</c:v>
                </c:pt>
                <c:pt idx="342">
                  <c:v>0.99683999999999995</c:v>
                </c:pt>
                <c:pt idx="343">
                  <c:v>0.99685999999999997</c:v>
                </c:pt>
                <c:pt idx="344">
                  <c:v>0.99687999999999999</c:v>
                </c:pt>
                <c:pt idx="345">
                  <c:v>0.99690000000000001</c:v>
                </c:pt>
                <c:pt idx="346">
                  <c:v>0.99692000000000003</c:v>
                </c:pt>
                <c:pt idx="347">
                  <c:v>0.99694000000000005</c:v>
                </c:pt>
                <c:pt idx="348">
                  <c:v>0.99695999999999996</c:v>
                </c:pt>
                <c:pt idx="349">
                  <c:v>0.99697999999999998</c:v>
                </c:pt>
                <c:pt idx="350">
                  <c:v>0.997</c:v>
                </c:pt>
                <c:pt idx="351">
                  <c:v>0.99702000000000002</c:v>
                </c:pt>
                <c:pt idx="352">
                  <c:v>0.99704000000000004</c:v>
                </c:pt>
                <c:pt idx="353">
                  <c:v>0.99705999999999995</c:v>
                </c:pt>
                <c:pt idx="354">
                  <c:v>0.99707999999999997</c:v>
                </c:pt>
                <c:pt idx="355">
                  <c:v>0.99709999999999999</c:v>
                </c:pt>
                <c:pt idx="356">
                  <c:v>0.99712000000000001</c:v>
                </c:pt>
                <c:pt idx="357">
                  <c:v>0.99714000000000003</c:v>
                </c:pt>
                <c:pt idx="358">
                  <c:v>0.99716000000000005</c:v>
                </c:pt>
                <c:pt idx="359">
                  <c:v>0.99717999999999996</c:v>
                </c:pt>
                <c:pt idx="360">
                  <c:v>0.99719999999999998</c:v>
                </c:pt>
                <c:pt idx="361">
                  <c:v>0.99722</c:v>
                </c:pt>
                <c:pt idx="362">
                  <c:v>0.99724000000000002</c:v>
                </c:pt>
                <c:pt idx="363">
                  <c:v>0.99726000000000004</c:v>
                </c:pt>
                <c:pt idx="364">
                  <c:v>0.99728000000000006</c:v>
                </c:pt>
                <c:pt idx="365">
                  <c:v>0.99729999999999996</c:v>
                </c:pt>
                <c:pt idx="366">
                  <c:v>0.99731999999999998</c:v>
                </c:pt>
                <c:pt idx="367">
                  <c:v>0.99734</c:v>
                </c:pt>
                <c:pt idx="368">
                  <c:v>0.99736000000000002</c:v>
                </c:pt>
                <c:pt idx="369">
                  <c:v>0.99738000000000004</c:v>
                </c:pt>
                <c:pt idx="370">
                  <c:v>0.99739999999999995</c:v>
                </c:pt>
                <c:pt idx="371">
                  <c:v>0.99741999999999997</c:v>
                </c:pt>
                <c:pt idx="372">
                  <c:v>0.99743999999999999</c:v>
                </c:pt>
                <c:pt idx="373">
                  <c:v>0.99746000000000001</c:v>
                </c:pt>
                <c:pt idx="374">
                  <c:v>0.99748000000000003</c:v>
                </c:pt>
                <c:pt idx="375">
                  <c:v>0.99750000000000005</c:v>
                </c:pt>
                <c:pt idx="376">
                  <c:v>0.99751999999999996</c:v>
                </c:pt>
                <c:pt idx="377">
                  <c:v>0.99753999999999998</c:v>
                </c:pt>
                <c:pt idx="378">
                  <c:v>0.99756</c:v>
                </c:pt>
                <c:pt idx="379">
                  <c:v>0.99758000000000002</c:v>
                </c:pt>
                <c:pt idx="380">
                  <c:v>0.99760000000000004</c:v>
                </c:pt>
                <c:pt idx="381">
                  <c:v>0.99761999999999995</c:v>
                </c:pt>
                <c:pt idx="382">
                  <c:v>0.99763999999999997</c:v>
                </c:pt>
                <c:pt idx="383">
                  <c:v>0.99765999999999999</c:v>
                </c:pt>
                <c:pt idx="384">
                  <c:v>0.99768000000000001</c:v>
                </c:pt>
                <c:pt idx="385">
                  <c:v>0.99770000000000003</c:v>
                </c:pt>
                <c:pt idx="386">
                  <c:v>0.99772000000000005</c:v>
                </c:pt>
                <c:pt idx="387">
                  <c:v>0.99773999999999996</c:v>
                </c:pt>
                <c:pt idx="388">
                  <c:v>0.99775999999999998</c:v>
                </c:pt>
                <c:pt idx="389">
                  <c:v>0.99778</c:v>
                </c:pt>
                <c:pt idx="390">
                  <c:v>0.99780000000000002</c:v>
                </c:pt>
                <c:pt idx="391">
                  <c:v>0.99782000000000004</c:v>
                </c:pt>
                <c:pt idx="392">
                  <c:v>0.99783999999999995</c:v>
                </c:pt>
                <c:pt idx="393">
                  <c:v>0.99785999999999997</c:v>
                </c:pt>
                <c:pt idx="394">
                  <c:v>0.99787999999999999</c:v>
                </c:pt>
                <c:pt idx="395">
                  <c:v>0.99790000000000001</c:v>
                </c:pt>
                <c:pt idx="396">
                  <c:v>0.99792000000000003</c:v>
                </c:pt>
                <c:pt idx="397">
                  <c:v>0.99794000000000005</c:v>
                </c:pt>
                <c:pt idx="398">
                  <c:v>0.99795999999999996</c:v>
                </c:pt>
                <c:pt idx="399">
                  <c:v>0.99797999999999998</c:v>
                </c:pt>
                <c:pt idx="400">
                  <c:v>0.998</c:v>
                </c:pt>
                <c:pt idx="401">
                  <c:v>0.99802000000000002</c:v>
                </c:pt>
                <c:pt idx="402">
                  <c:v>0.99804000000000004</c:v>
                </c:pt>
                <c:pt idx="403">
                  <c:v>0.99805999999999995</c:v>
                </c:pt>
                <c:pt idx="404">
                  <c:v>0.99807999999999997</c:v>
                </c:pt>
                <c:pt idx="405">
                  <c:v>0.99809999999999999</c:v>
                </c:pt>
                <c:pt idx="406">
                  <c:v>0.99812000000000001</c:v>
                </c:pt>
                <c:pt idx="407">
                  <c:v>0.99814000000000003</c:v>
                </c:pt>
                <c:pt idx="408">
                  <c:v>0.99816000000000005</c:v>
                </c:pt>
                <c:pt idx="409">
                  <c:v>0.99817999999999996</c:v>
                </c:pt>
                <c:pt idx="410">
                  <c:v>0.99819999999999998</c:v>
                </c:pt>
                <c:pt idx="411">
                  <c:v>0.99822</c:v>
                </c:pt>
                <c:pt idx="412">
                  <c:v>0.99824000000000002</c:v>
                </c:pt>
                <c:pt idx="413">
                  <c:v>0.99826000000000004</c:v>
                </c:pt>
                <c:pt idx="414">
                  <c:v>0.99827999999999995</c:v>
                </c:pt>
                <c:pt idx="415">
                  <c:v>0.99829999999999997</c:v>
                </c:pt>
                <c:pt idx="416">
                  <c:v>0.99831999999999999</c:v>
                </c:pt>
                <c:pt idx="417">
                  <c:v>0.99834000000000001</c:v>
                </c:pt>
                <c:pt idx="418">
                  <c:v>0.99836000000000003</c:v>
                </c:pt>
                <c:pt idx="419">
                  <c:v>0.99838000000000005</c:v>
                </c:pt>
                <c:pt idx="420">
                  <c:v>0.99839999999999995</c:v>
                </c:pt>
                <c:pt idx="421">
                  <c:v>0.99841999999999997</c:v>
                </c:pt>
                <c:pt idx="422">
                  <c:v>0.99843999999999999</c:v>
                </c:pt>
                <c:pt idx="423">
                  <c:v>0.99846000000000001</c:v>
                </c:pt>
                <c:pt idx="424">
                  <c:v>0.99848000000000003</c:v>
                </c:pt>
                <c:pt idx="425">
                  <c:v>0.99850000000000005</c:v>
                </c:pt>
                <c:pt idx="426">
                  <c:v>0.99851999999999996</c:v>
                </c:pt>
                <c:pt idx="427">
                  <c:v>0.99853999999999998</c:v>
                </c:pt>
                <c:pt idx="428">
                  <c:v>0.99856</c:v>
                </c:pt>
                <c:pt idx="429">
                  <c:v>0.99858000000000002</c:v>
                </c:pt>
                <c:pt idx="430">
                  <c:v>0.99860000000000004</c:v>
                </c:pt>
                <c:pt idx="431">
                  <c:v>0.99861999999999995</c:v>
                </c:pt>
                <c:pt idx="432">
                  <c:v>0.99863999999999997</c:v>
                </c:pt>
                <c:pt idx="433">
                  <c:v>0.99865999999999999</c:v>
                </c:pt>
                <c:pt idx="434">
                  <c:v>0.99868000000000001</c:v>
                </c:pt>
                <c:pt idx="435">
                  <c:v>0.99870000000000003</c:v>
                </c:pt>
                <c:pt idx="436">
                  <c:v>0.99872000000000005</c:v>
                </c:pt>
                <c:pt idx="437">
                  <c:v>0.99873999999999996</c:v>
                </c:pt>
                <c:pt idx="438">
                  <c:v>0.99875999999999998</c:v>
                </c:pt>
                <c:pt idx="439">
                  <c:v>0.99878</c:v>
                </c:pt>
                <c:pt idx="440">
                  <c:v>0.99880000000000002</c:v>
                </c:pt>
                <c:pt idx="441">
                  <c:v>0.99882000000000004</c:v>
                </c:pt>
                <c:pt idx="442">
                  <c:v>0.99883999999999995</c:v>
                </c:pt>
                <c:pt idx="443">
                  <c:v>0.99885999999999997</c:v>
                </c:pt>
                <c:pt idx="444">
                  <c:v>0.99887999999999999</c:v>
                </c:pt>
                <c:pt idx="445">
                  <c:v>0.99890000000000001</c:v>
                </c:pt>
                <c:pt idx="446">
                  <c:v>0.99892000000000003</c:v>
                </c:pt>
                <c:pt idx="447">
                  <c:v>0.99894000000000005</c:v>
                </c:pt>
                <c:pt idx="448">
                  <c:v>0.99895999999999996</c:v>
                </c:pt>
                <c:pt idx="449">
                  <c:v>0.99897999999999998</c:v>
                </c:pt>
                <c:pt idx="450">
                  <c:v>0.999</c:v>
                </c:pt>
                <c:pt idx="451">
                  <c:v>0.99902000000000002</c:v>
                </c:pt>
                <c:pt idx="452">
                  <c:v>0.99904000000000004</c:v>
                </c:pt>
                <c:pt idx="453">
                  <c:v>0.99905999999999995</c:v>
                </c:pt>
                <c:pt idx="454">
                  <c:v>0.99907999999999997</c:v>
                </c:pt>
                <c:pt idx="455">
                  <c:v>0.99909999999999999</c:v>
                </c:pt>
                <c:pt idx="456">
                  <c:v>0.99912000000000001</c:v>
                </c:pt>
                <c:pt idx="457">
                  <c:v>0.99914000000000003</c:v>
                </c:pt>
                <c:pt idx="458">
                  <c:v>0.99916000000000005</c:v>
                </c:pt>
                <c:pt idx="459">
                  <c:v>0.99917999999999996</c:v>
                </c:pt>
                <c:pt idx="460">
                  <c:v>0.99919999999999998</c:v>
                </c:pt>
                <c:pt idx="461">
                  <c:v>0.99922</c:v>
                </c:pt>
                <c:pt idx="462">
                  <c:v>0.99924000000000002</c:v>
                </c:pt>
                <c:pt idx="463">
                  <c:v>0.99926000000000004</c:v>
                </c:pt>
                <c:pt idx="464">
                  <c:v>0.99927999999999995</c:v>
                </c:pt>
                <c:pt idx="465">
                  <c:v>0.99929999999999997</c:v>
                </c:pt>
                <c:pt idx="466">
                  <c:v>0.99931999999999999</c:v>
                </c:pt>
                <c:pt idx="467">
                  <c:v>0.99934000000000001</c:v>
                </c:pt>
                <c:pt idx="468">
                  <c:v>0.99936000000000003</c:v>
                </c:pt>
                <c:pt idx="469">
                  <c:v>0.99938000000000005</c:v>
                </c:pt>
                <c:pt idx="470">
                  <c:v>0.99939999999999996</c:v>
                </c:pt>
                <c:pt idx="471">
                  <c:v>0.99941999999999998</c:v>
                </c:pt>
                <c:pt idx="472">
                  <c:v>0.99944</c:v>
                </c:pt>
                <c:pt idx="473">
                  <c:v>0.99946000000000002</c:v>
                </c:pt>
                <c:pt idx="474">
                  <c:v>0.99948000000000004</c:v>
                </c:pt>
                <c:pt idx="475">
                  <c:v>0.99950000000000006</c:v>
                </c:pt>
                <c:pt idx="476">
                  <c:v>0.99951999999999996</c:v>
                </c:pt>
                <c:pt idx="477">
                  <c:v>0.99953999999999998</c:v>
                </c:pt>
                <c:pt idx="478">
                  <c:v>0.99956</c:v>
                </c:pt>
                <c:pt idx="479">
                  <c:v>0.99958000000000002</c:v>
                </c:pt>
                <c:pt idx="480">
                  <c:v>0.99960000000000004</c:v>
                </c:pt>
                <c:pt idx="481">
                  <c:v>0.99961999999999995</c:v>
                </c:pt>
                <c:pt idx="482">
                  <c:v>0.99963999999999997</c:v>
                </c:pt>
                <c:pt idx="483">
                  <c:v>0.99965999999999999</c:v>
                </c:pt>
                <c:pt idx="484">
                  <c:v>0.99968000000000001</c:v>
                </c:pt>
                <c:pt idx="485">
                  <c:v>0.99970000000000003</c:v>
                </c:pt>
                <c:pt idx="486">
                  <c:v>0.99972000000000005</c:v>
                </c:pt>
                <c:pt idx="487">
                  <c:v>0.99973999999999996</c:v>
                </c:pt>
                <c:pt idx="488">
                  <c:v>0.99975999999999998</c:v>
                </c:pt>
                <c:pt idx="489">
                  <c:v>0.99978</c:v>
                </c:pt>
                <c:pt idx="490">
                  <c:v>0.99980000000000002</c:v>
                </c:pt>
                <c:pt idx="491">
                  <c:v>0.99982000000000004</c:v>
                </c:pt>
                <c:pt idx="492">
                  <c:v>0.99983999999999995</c:v>
                </c:pt>
                <c:pt idx="493">
                  <c:v>0.99985999999999997</c:v>
                </c:pt>
                <c:pt idx="494">
                  <c:v>0.99987999999999999</c:v>
                </c:pt>
                <c:pt idx="495">
                  <c:v>0.99990000000000001</c:v>
                </c:pt>
                <c:pt idx="496">
                  <c:v>0.99992000000000003</c:v>
                </c:pt>
                <c:pt idx="497">
                  <c:v>0.99994000000000005</c:v>
                </c:pt>
                <c:pt idx="498">
                  <c:v>0.99995999999999996</c:v>
                </c:pt>
                <c:pt idx="499">
                  <c:v>0.99997999999999998</c:v>
                </c:pt>
                <c:pt idx="500">
                  <c:v>1</c:v>
                </c:pt>
              </c:numCache>
            </c:numRef>
          </c:xVal>
          <c:yVal>
            <c:numRef>
              <c:f>[1]quantiles2!$B$2:$B$502</c:f>
              <c:numCache>
                <c:formatCode>General</c:formatCode>
                <c:ptCount val="501"/>
                <c:pt idx="0">
                  <c:v>905.51171875</c:v>
                </c:pt>
                <c:pt idx="1">
                  <c:v>905.51171875</c:v>
                </c:pt>
                <c:pt idx="2">
                  <c:v>905.51171875</c:v>
                </c:pt>
                <c:pt idx="3">
                  <c:v>905.51171875</c:v>
                </c:pt>
                <c:pt idx="4">
                  <c:v>905.51171875</c:v>
                </c:pt>
                <c:pt idx="5">
                  <c:v>909.9375</c:v>
                </c:pt>
                <c:pt idx="6">
                  <c:v>909.9375</c:v>
                </c:pt>
                <c:pt idx="7">
                  <c:v>909.9375</c:v>
                </c:pt>
                <c:pt idx="8">
                  <c:v>909.9375</c:v>
                </c:pt>
                <c:pt idx="9">
                  <c:v>909.9375</c:v>
                </c:pt>
                <c:pt idx="10">
                  <c:v>909.9375</c:v>
                </c:pt>
                <c:pt idx="11">
                  <c:v>909.9375</c:v>
                </c:pt>
                <c:pt idx="12">
                  <c:v>909.9375</c:v>
                </c:pt>
                <c:pt idx="13">
                  <c:v>909.9375</c:v>
                </c:pt>
                <c:pt idx="14">
                  <c:v>909.9375</c:v>
                </c:pt>
                <c:pt idx="15">
                  <c:v>927.640625</c:v>
                </c:pt>
                <c:pt idx="16">
                  <c:v>927.640625</c:v>
                </c:pt>
                <c:pt idx="17">
                  <c:v>927.640625</c:v>
                </c:pt>
                <c:pt idx="18">
                  <c:v>927.640625</c:v>
                </c:pt>
                <c:pt idx="19">
                  <c:v>927.640625</c:v>
                </c:pt>
                <c:pt idx="20">
                  <c:v>927.640625</c:v>
                </c:pt>
                <c:pt idx="21">
                  <c:v>927.640625</c:v>
                </c:pt>
                <c:pt idx="22">
                  <c:v>927.640625</c:v>
                </c:pt>
                <c:pt idx="23">
                  <c:v>927.640625</c:v>
                </c:pt>
                <c:pt idx="24">
                  <c:v>927.640625</c:v>
                </c:pt>
                <c:pt idx="25">
                  <c:v>927.640625</c:v>
                </c:pt>
                <c:pt idx="26">
                  <c:v>945.34375</c:v>
                </c:pt>
                <c:pt idx="27">
                  <c:v>945.34375</c:v>
                </c:pt>
                <c:pt idx="28">
                  <c:v>945.34375</c:v>
                </c:pt>
                <c:pt idx="29">
                  <c:v>945.34375</c:v>
                </c:pt>
                <c:pt idx="30">
                  <c:v>945.34375</c:v>
                </c:pt>
                <c:pt idx="31">
                  <c:v>945.34375</c:v>
                </c:pt>
                <c:pt idx="32">
                  <c:v>945.34375</c:v>
                </c:pt>
                <c:pt idx="33">
                  <c:v>945.34375</c:v>
                </c:pt>
                <c:pt idx="34">
                  <c:v>945.34375</c:v>
                </c:pt>
                <c:pt idx="35">
                  <c:v>945.34375</c:v>
                </c:pt>
                <c:pt idx="36">
                  <c:v>945.34375</c:v>
                </c:pt>
                <c:pt idx="37">
                  <c:v>945.34375</c:v>
                </c:pt>
                <c:pt idx="38">
                  <c:v>945.34375</c:v>
                </c:pt>
                <c:pt idx="39">
                  <c:v>945.34375</c:v>
                </c:pt>
                <c:pt idx="40">
                  <c:v>945.34375</c:v>
                </c:pt>
                <c:pt idx="41">
                  <c:v>954.1953125</c:v>
                </c:pt>
                <c:pt idx="42">
                  <c:v>954.1953125</c:v>
                </c:pt>
                <c:pt idx="43">
                  <c:v>954.1953125</c:v>
                </c:pt>
                <c:pt idx="44">
                  <c:v>954.1953125</c:v>
                </c:pt>
                <c:pt idx="45">
                  <c:v>954.1953125</c:v>
                </c:pt>
                <c:pt idx="46">
                  <c:v>954.1953125</c:v>
                </c:pt>
                <c:pt idx="47">
                  <c:v>954.1953125</c:v>
                </c:pt>
                <c:pt idx="48">
                  <c:v>954.1953125</c:v>
                </c:pt>
                <c:pt idx="49">
                  <c:v>954.1953125</c:v>
                </c:pt>
                <c:pt idx="50">
                  <c:v>954.1953125</c:v>
                </c:pt>
                <c:pt idx="51">
                  <c:v>954.1953125</c:v>
                </c:pt>
                <c:pt idx="52">
                  <c:v>954.1953125</c:v>
                </c:pt>
                <c:pt idx="53">
                  <c:v>954.1953125</c:v>
                </c:pt>
                <c:pt idx="54">
                  <c:v>954.1953125</c:v>
                </c:pt>
                <c:pt idx="55">
                  <c:v>963.046875</c:v>
                </c:pt>
                <c:pt idx="56">
                  <c:v>963.046875</c:v>
                </c:pt>
                <c:pt idx="57">
                  <c:v>963.046875</c:v>
                </c:pt>
                <c:pt idx="58">
                  <c:v>963.046875</c:v>
                </c:pt>
                <c:pt idx="59">
                  <c:v>963.046875</c:v>
                </c:pt>
                <c:pt idx="60">
                  <c:v>963.046875</c:v>
                </c:pt>
                <c:pt idx="61">
                  <c:v>963.046875</c:v>
                </c:pt>
                <c:pt idx="62">
                  <c:v>963.046875</c:v>
                </c:pt>
                <c:pt idx="63">
                  <c:v>963.046875</c:v>
                </c:pt>
                <c:pt idx="64">
                  <c:v>963.046875</c:v>
                </c:pt>
                <c:pt idx="65">
                  <c:v>971.8984375</c:v>
                </c:pt>
                <c:pt idx="66">
                  <c:v>971.8984375</c:v>
                </c:pt>
                <c:pt idx="67">
                  <c:v>971.8984375</c:v>
                </c:pt>
                <c:pt idx="68">
                  <c:v>971.8984375</c:v>
                </c:pt>
                <c:pt idx="69">
                  <c:v>980.75</c:v>
                </c:pt>
                <c:pt idx="70">
                  <c:v>980.75</c:v>
                </c:pt>
                <c:pt idx="71">
                  <c:v>980.75</c:v>
                </c:pt>
                <c:pt idx="72">
                  <c:v>980.75</c:v>
                </c:pt>
                <c:pt idx="73">
                  <c:v>980.75</c:v>
                </c:pt>
                <c:pt idx="74">
                  <c:v>980.75</c:v>
                </c:pt>
                <c:pt idx="75">
                  <c:v>980.75</c:v>
                </c:pt>
                <c:pt idx="76">
                  <c:v>980.75</c:v>
                </c:pt>
                <c:pt idx="77">
                  <c:v>980.75</c:v>
                </c:pt>
                <c:pt idx="78">
                  <c:v>980.75</c:v>
                </c:pt>
                <c:pt idx="79">
                  <c:v>982.962890625</c:v>
                </c:pt>
                <c:pt idx="80">
                  <c:v>982.962890625</c:v>
                </c:pt>
                <c:pt idx="81">
                  <c:v>982.962890625</c:v>
                </c:pt>
                <c:pt idx="82">
                  <c:v>982.962890625</c:v>
                </c:pt>
                <c:pt idx="83">
                  <c:v>982.962890625</c:v>
                </c:pt>
                <c:pt idx="84">
                  <c:v>989.6015625</c:v>
                </c:pt>
                <c:pt idx="85">
                  <c:v>989.6015625</c:v>
                </c:pt>
                <c:pt idx="86">
                  <c:v>989.6015625</c:v>
                </c:pt>
                <c:pt idx="87">
                  <c:v>989.6015625</c:v>
                </c:pt>
                <c:pt idx="88">
                  <c:v>989.6015625</c:v>
                </c:pt>
                <c:pt idx="89">
                  <c:v>989.6015625</c:v>
                </c:pt>
                <c:pt idx="90">
                  <c:v>989.6015625</c:v>
                </c:pt>
                <c:pt idx="91">
                  <c:v>998.453125</c:v>
                </c:pt>
                <c:pt idx="92">
                  <c:v>998.453125</c:v>
                </c:pt>
                <c:pt idx="93">
                  <c:v>998.453125</c:v>
                </c:pt>
                <c:pt idx="94">
                  <c:v>998.453125</c:v>
                </c:pt>
                <c:pt idx="95">
                  <c:v>998.453125</c:v>
                </c:pt>
                <c:pt idx="96">
                  <c:v>998.453125</c:v>
                </c:pt>
                <c:pt idx="97">
                  <c:v>998.453125</c:v>
                </c:pt>
                <c:pt idx="98">
                  <c:v>998.453125</c:v>
                </c:pt>
                <c:pt idx="99">
                  <c:v>998.453125</c:v>
                </c:pt>
                <c:pt idx="100">
                  <c:v>998.453125</c:v>
                </c:pt>
                <c:pt idx="101">
                  <c:v>1007.3046875</c:v>
                </c:pt>
                <c:pt idx="102">
                  <c:v>1007.3046875</c:v>
                </c:pt>
                <c:pt idx="103">
                  <c:v>1007.3046875</c:v>
                </c:pt>
                <c:pt idx="104">
                  <c:v>1007.3046875</c:v>
                </c:pt>
                <c:pt idx="105">
                  <c:v>1007.3046875</c:v>
                </c:pt>
                <c:pt idx="106">
                  <c:v>1007.3046875</c:v>
                </c:pt>
                <c:pt idx="107">
                  <c:v>1007.3046875</c:v>
                </c:pt>
                <c:pt idx="108">
                  <c:v>1011.73046875</c:v>
                </c:pt>
                <c:pt idx="109">
                  <c:v>1011.73046875</c:v>
                </c:pt>
                <c:pt idx="110">
                  <c:v>1011.73046875</c:v>
                </c:pt>
                <c:pt idx="111">
                  <c:v>1011.73046875</c:v>
                </c:pt>
                <c:pt idx="112">
                  <c:v>1011.73046875</c:v>
                </c:pt>
                <c:pt idx="113">
                  <c:v>1011.73046875</c:v>
                </c:pt>
                <c:pt idx="114">
                  <c:v>1011.73046875</c:v>
                </c:pt>
                <c:pt idx="115">
                  <c:v>1011.73046875</c:v>
                </c:pt>
                <c:pt idx="116">
                  <c:v>1016.15625</c:v>
                </c:pt>
                <c:pt idx="117">
                  <c:v>1016.15625</c:v>
                </c:pt>
                <c:pt idx="118">
                  <c:v>1016.15625</c:v>
                </c:pt>
                <c:pt idx="119">
                  <c:v>1016.15625</c:v>
                </c:pt>
                <c:pt idx="120">
                  <c:v>1016.15625</c:v>
                </c:pt>
                <c:pt idx="121">
                  <c:v>1016.15625</c:v>
                </c:pt>
                <c:pt idx="122">
                  <c:v>1016.15625</c:v>
                </c:pt>
                <c:pt idx="123">
                  <c:v>1016.15625</c:v>
                </c:pt>
                <c:pt idx="124">
                  <c:v>1016.15625</c:v>
                </c:pt>
                <c:pt idx="125">
                  <c:v>1016.15625</c:v>
                </c:pt>
                <c:pt idx="126">
                  <c:v>1017.2626953125</c:v>
                </c:pt>
                <c:pt idx="127">
                  <c:v>1017.2626953125</c:v>
                </c:pt>
                <c:pt idx="128">
                  <c:v>1017.2626953125</c:v>
                </c:pt>
                <c:pt idx="129">
                  <c:v>1017.2626953125</c:v>
                </c:pt>
                <c:pt idx="130">
                  <c:v>1016.15625</c:v>
                </c:pt>
                <c:pt idx="131">
                  <c:v>1016.15625</c:v>
                </c:pt>
                <c:pt idx="132">
                  <c:v>1016.15625</c:v>
                </c:pt>
                <c:pt idx="133">
                  <c:v>1016.15625</c:v>
                </c:pt>
                <c:pt idx="134">
                  <c:v>1016.15625</c:v>
                </c:pt>
                <c:pt idx="135">
                  <c:v>1016.15625</c:v>
                </c:pt>
                <c:pt idx="136">
                  <c:v>1016.15625</c:v>
                </c:pt>
                <c:pt idx="137">
                  <c:v>1016.15625</c:v>
                </c:pt>
                <c:pt idx="138">
                  <c:v>1016.15625</c:v>
                </c:pt>
                <c:pt idx="139">
                  <c:v>1016.15625</c:v>
                </c:pt>
                <c:pt idx="140">
                  <c:v>1016.15625</c:v>
                </c:pt>
                <c:pt idx="141">
                  <c:v>1016.15625</c:v>
                </c:pt>
                <c:pt idx="142">
                  <c:v>1018.369140625</c:v>
                </c:pt>
                <c:pt idx="143">
                  <c:v>1018.369140625</c:v>
                </c:pt>
                <c:pt idx="144">
                  <c:v>1018.369140625</c:v>
                </c:pt>
                <c:pt idx="145">
                  <c:v>1018.369140625</c:v>
                </c:pt>
                <c:pt idx="146">
                  <c:v>1025.0078125</c:v>
                </c:pt>
                <c:pt idx="147">
                  <c:v>1025.0078125</c:v>
                </c:pt>
                <c:pt idx="148">
                  <c:v>1025.0078125</c:v>
                </c:pt>
                <c:pt idx="149">
                  <c:v>1025.0078125</c:v>
                </c:pt>
                <c:pt idx="150">
                  <c:v>1025.0078125</c:v>
                </c:pt>
                <c:pt idx="151">
                  <c:v>1025.0078125</c:v>
                </c:pt>
                <c:pt idx="152">
                  <c:v>1033.859375</c:v>
                </c:pt>
                <c:pt idx="153">
                  <c:v>1033.859375</c:v>
                </c:pt>
                <c:pt idx="154">
                  <c:v>1033.859375</c:v>
                </c:pt>
                <c:pt idx="155">
                  <c:v>1033.859375</c:v>
                </c:pt>
                <c:pt idx="156">
                  <c:v>1033.859375</c:v>
                </c:pt>
                <c:pt idx="157">
                  <c:v>1033.859375</c:v>
                </c:pt>
                <c:pt idx="158">
                  <c:v>1033.859375</c:v>
                </c:pt>
                <c:pt idx="159">
                  <c:v>1033.859375</c:v>
                </c:pt>
                <c:pt idx="160">
                  <c:v>1033.859375</c:v>
                </c:pt>
                <c:pt idx="161">
                  <c:v>1033.859375</c:v>
                </c:pt>
                <c:pt idx="162">
                  <c:v>1033.859375</c:v>
                </c:pt>
                <c:pt idx="163">
                  <c:v>1033.859375</c:v>
                </c:pt>
                <c:pt idx="164">
                  <c:v>1033.859375</c:v>
                </c:pt>
                <c:pt idx="165">
                  <c:v>1033.859375</c:v>
                </c:pt>
                <c:pt idx="166">
                  <c:v>1033.859375</c:v>
                </c:pt>
                <c:pt idx="167">
                  <c:v>1033.859375</c:v>
                </c:pt>
                <c:pt idx="168">
                  <c:v>1033.859375</c:v>
                </c:pt>
                <c:pt idx="169">
                  <c:v>1033.859375</c:v>
                </c:pt>
                <c:pt idx="170">
                  <c:v>1033.859375</c:v>
                </c:pt>
                <c:pt idx="171">
                  <c:v>1051.5625</c:v>
                </c:pt>
                <c:pt idx="172">
                  <c:v>1051.5625</c:v>
                </c:pt>
                <c:pt idx="173">
                  <c:v>1051.5625</c:v>
                </c:pt>
                <c:pt idx="174">
                  <c:v>1051.5625</c:v>
                </c:pt>
                <c:pt idx="175">
                  <c:v>1051.5625</c:v>
                </c:pt>
                <c:pt idx="176">
                  <c:v>1051.5625</c:v>
                </c:pt>
                <c:pt idx="177">
                  <c:v>1051.5625</c:v>
                </c:pt>
                <c:pt idx="178">
                  <c:v>1051.5625</c:v>
                </c:pt>
                <c:pt idx="179">
                  <c:v>1051.5625</c:v>
                </c:pt>
                <c:pt idx="180">
                  <c:v>1051.5625</c:v>
                </c:pt>
                <c:pt idx="181">
                  <c:v>1069.265625</c:v>
                </c:pt>
                <c:pt idx="182">
                  <c:v>1069.265625</c:v>
                </c:pt>
                <c:pt idx="183">
                  <c:v>1069.265625</c:v>
                </c:pt>
                <c:pt idx="184">
                  <c:v>1051.5625</c:v>
                </c:pt>
                <c:pt idx="185">
                  <c:v>1051.5625</c:v>
                </c:pt>
                <c:pt idx="186">
                  <c:v>1051.5625</c:v>
                </c:pt>
                <c:pt idx="187">
                  <c:v>1051.5625</c:v>
                </c:pt>
                <c:pt idx="188">
                  <c:v>1051.5625</c:v>
                </c:pt>
                <c:pt idx="189">
                  <c:v>1051.5625</c:v>
                </c:pt>
                <c:pt idx="190">
                  <c:v>1051.5625</c:v>
                </c:pt>
                <c:pt idx="191">
                  <c:v>1051.5625</c:v>
                </c:pt>
                <c:pt idx="192">
                  <c:v>1051.5625</c:v>
                </c:pt>
                <c:pt idx="193">
                  <c:v>1051.5625</c:v>
                </c:pt>
                <c:pt idx="194">
                  <c:v>1051.5625</c:v>
                </c:pt>
                <c:pt idx="195">
                  <c:v>1051.5625</c:v>
                </c:pt>
                <c:pt idx="196">
                  <c:v>1051.5625</c:v>
                </c:pt>
                <c:pt idx="197">
                  <c:v>1051.5625</c:v>
                </c:pt>
                <c:pt idx="198">
                  <c:v>1051.5625</c:v>
                </c:pt>
                <c:pt idx="199">
                  <c:v>1051.5625</c:v>
                </c:pt>
                <c:pt idx="200">
                  <c:v>1051.5625</c:v>
                </c:pt>
                <c:pt idx="201">
                  <c:v>1051.5625</c:v>
                </c:pt>
                <c:pt idx="202">
                  <c:v>1051.5625</c:v>
                </c:pt>
                <c:pt idx="203">
                  <c:v>1051.5625</c:v>
                </c:pt>
                <c:pt idx="204">
                  <c:v>1086.96875</c:v>
                </c:pt>
                <c:pt idx="205">
                  <c:v>1086.96875</c:v>
                </c:pt>
                <c:pt idx="206">
                  <c:v>1086.96875</c:v>
                </c:pt>
                <c:pt idx="207">
                  <c:v>1086.96875</c:v>
                </c:pt>
                <c:pt idx="208">
                  <c:v>1086.96875</c:v>
                </c:pt>
                <c:pt idx="209">
                  <c:v>1086.96875</c:v>
                </c:pt>
                <c:pt idx="210">
                  <c:v>1086.96875</c:v>
                </c:pt>
                <c:pt idx="211">
                  <c:v>1086.96875</c:v>
                </c:pt>
                <c:pt idx="212">
                  <c:v>1086.96875</c:v>
                </c:pt>
                <c:pt idx="213">
                  <c:v>1086.96875</c:v>
                </c:pt>
                <c:pt idx="214">
                  <c:v>1095.8203125</c:v>
                </c:pt>
                <c:pt idx="215">
                  <c:v>1095.8203125</c:v>
                </c:pt>
                <c:pt idx="216">
                  <c:v>1095.8203125</c:v>
                </c:pt>
                <c:pt idx="217">
                  <c:v>1095.8203125</c:v>
                </c:pt>
                <c:pt idx="218">
                  <c:v>1095.8203125</c:v>
                </c:pt>
                <c:pt idx="219">
                  <c:v>1095.8203125</c:v>
                </c:pt>
                <c:pt idx="220">
                  <c:v>1100.24609375</c:v>
                </c:pt>
                <c:pt idx="221">
                  <c:v>1100.24609375</c:v>
                </c:pt>
                <c:pt idx="222">
                  <c:v>1104.671875</c:v>
                </c:pt>
                <c:pt idx="223">
                  <c:v>1104.671875</c:v>
                </c:pt>
                <c:pt idx="224">
                  <c:v>1104.671875</c:v>
                </c:pt>
                <c:pt idx="225">
                  <c:v>1104.671875</c:v>
                </c:pt>
                <c:pt idx="226">
                  <c:v>1104.671875</c:v>
                </c:pt>
                <c:pt idx="227">
                  <c:v>1104.671875</c:v>
                </c:pt>
                <c:pt idx="228">
                  <c:v>1104.671875</c:v>
                </c:pt>
                <c:pt idx="229">
                  <c:v>1104.671875</c:v>
                </c:pt>
                <c:pt idx="230">
                  <c:v>1104.671875</c:v>
                </c:pt>
                <c:pt idx="231">
                  <c:v>1104.671875</c:v>
                </c:pt>
                <c:pt idx="232">
                  <c:v>1122.375</c:v>
                </c:pt>
                <c:pt idx="233">
                  <c:v>1122.375</c:v>
                </c:pt>
                <c:pt idx="234">
                  <c:v>1122.375</c:v>
                </c:pt>
                <c:pt idx="235">
                  <c:v>1122.375</c:v>
                </c:pt>
                <c:pt idx="236">
                  <c:v>1122.375</c:v>
                </c:pt>
                <c:pt idx="237">
                  <c:v>1122.375</c:v>
                </c:pt>
                <c:pt idx="238">
                  <c:v>1122.375</c:v>
                </c:pt>
                <c:pt idx="239">
                  <c:v>1122.375</c:v>
                </c:pt>
                <c:pt idx="240">
                  <c:v>1122.375</c:v>
                </c:pt>
                <c:pt idx="241">
                  <c:v>1122.375</c:v>
                </c:pt>
                <c:pt idx="242">
                  <c:v>1140.078125</c:v>
                </c:pt>
                <c:pt idx="243">
                  <c:v>1140.078125</c:v>
                </c:pt>
                <c:pt idx="244">
                  <c:v>1140.078125</c:v>
                </c:pt>
                <c:pt idx="245">
                  <c:v>1140.078125</c:v>
                </c:pt>
                <c:pt idx="246">
                  <c:v>1140.078125</c:v>
                </c:pt>
                <c:pt idx="247">
                  <c:v>1122.375</c:v>
                </c:pt>
                <c:pt idx="248">
                  <c:v>1122.375</c:v>
                </c:pt>
                <c:pt idx="249">
                  <c:v>1122.375</c:v>
                </c:pt>
                <c:pt idx="250">
                  <c:v>1122.375</c:v>
                </c:pt>
                <c:pt idx="251">
                  <c:v>1122.375</c:v>
                </c:pt>
                <c:pt idx="252">
                  <c:v>1122.375</c:v>
                </c:pt>
                <c:pt idx="253">
                  <c:v>1122.375</c:v>
                </c:pt>
                <c:pt idx="254">
                  <c:v>1122.375</c:v>
                </c:pt>
                <c:pt idx="255">
                  <c:v>1122.375</c:v>
                </c:pt>
                <c:pt idx="256">
                  <c:v>1122.375</c:v>
                </c:pt>
                <c:pt idx="257">
                  <c:v>1122.375</c:v>
                </c:pt>
                <c:pt idx="258">
                  <c:v>1122.375</c:v>
                </c:pt>
                <c:pt idx="259">
                  <c:v>1122.375</c:v>
                </c:pt>
                <c:pt idx="260">
                  <c:v>1122.375</c:v>
                </c:pt>
                <c:pt idx="261">
                  <c:v>1122.375</c:v>
                </c:pt>
                <c:pt idx="262">
                  <c:v>1157.78125</c:v>
                </c:pt>
                <c:pt idx="263">
                  <c:v>1157.78125</c:v>
                </c:pt>
                <c:pt idx="264">
                  <c:v>1157.78125</c:v>
                </c:pt>
                <c:pt idx="265">
                  <c:v>1157.78125</c:v>
                </c:pt>
                <c:pt idx="266">
                  <c:v>1157.78125</c:v>
                </c:pt>
                <c:pt idx="267">
                  <c:v>1157.78125</c:v>
                </c:pt>
                <c:pt idx="268">
                  <c:v>1157.78125</c:v>
                </c:pt>
                <c:pt idx="269">
                  <c:v>1157.78125</c:v>
                </c:pt>
                <c:pt idx="270">
                  <c:v>1157.78125</c:v>
                </c:pt>
                <c:pt idx="271">
                  <c:v>1157.78125</c:v>
                </c:pt>
                <c:pt idx="272">
                  <c:v>1157.78125</c:v>
                </c:pt>
                <c:pt idx="273">
                  <c:v>1166.6328125</c:v>
                </c:pt>
                <c:pt idx="274">
                  <c:v>1166.6328125</c:v>
                </c:pt>
                <c:pt idx="275">
                  <c:v>1166.6328125</c:v>
                </c:pt>
                <c:pt idx="276">
                  <c:v>1166.6328125</c:v>
                </c:pt>
                <c:pt idx="277">
                  <c:v>1175.484375</c:v>
                </c:pt>
                <c:pt idx="278">
                  <c:v>1175.484375</c:v>
                </c:pt>
                <c:pt idx="279">
                  <c:v>1175.484375</c:v>
                </c:pt>
                <c:pt idx="280">
                  <c:v>1175.484375</c:v>
                </c:pt>
                <c:pt idx="281">
                  <c:v>1175.484375</c:v>
                </c:pt>
                <c:pt idx="282">
                  <c:v>1175.484375</c:v>
                </c:pt>
                <c:pt idx="283">
                  <c:v>1175.484375</c:v>
                </c:pt>
                <c:pt idx="284">
                  <c:v>1175.484375</c:v>
                </c:pt>
                <c:pt idx="285">
                  <c:v>1175.484375</c:v>
                </c:pt>
                <c:pt idx="286">
                  <c:v>1175.484375</c:v>
                </c:pt>
                <c:pt idx="287">
                  <c:v>1184.3359375</c:v>
                </c:pt>
                <c:pt idx="288">
                  <c:v>1184.3359375</c:v>
                </c:pt>
                <c:pt idx="289">
                  <c:v>1184.3359375</c:v>
                </c:pt>
                <c:pt idx="290">
                  <c:v>1193.1875</c:v>
                </c:pt>
                <c:pt idx="291">
                  <c:v>1193.1875</c:v>
                </c:pt>
                <c:pt idx="292">
                  <c:v>1193.1875</c:v>
                </c:pt>
                <c:pt idx="293">
                  <c:v>1193.1875</c:v>
                </c:pt>
                <c:pt idx="294">
                  <c:v>1193.1875</c:v>
                </c:pt>
                <c:pt idx="295">
                  <c:v>1193.1875</c:v>
                </c:pt>
                <c:pt idx="296">
                  <c:v>1193.1875</c:v>
                </c:pt>
                <c:pt idx="297">
                  <c:v>1193.1875</c:v>
                </c:pt>
                <c:pt idx="298">
                  <c:v>1264</c:v>
                </c:pt>
                <c:pt idx="299">
                  <c:v>1264</c:v>
                </c:pt>
                <c:pt idx="300">
                  <c:v>1264</c:v>
                </c:pt>
                <c:pt idx="301">
                  <c:v>1264</c:v>
                </c:pt>
                <c:pt idx="302">
                  <c:v>1264</c:v>
                </c:pt>
                <c:pt idx="303">
                  <c:v>1264</c:v>
                </c:pt>
                <c:pt idx="304">
                  <c:v>1264</c:v>
                </c:pt>
                <c:pt idx="305">
                  <c:v>1264</c:v>
                </c:pt>
                <c:pt idx="306">
                  <c:v>1264</c:v>
                </c:pt>
                <c:pt idx="307">
                  <c:v>1264</c:v>
                </c:pt>
                <c:pt idx="308">
                  <c:v>1281.703125</c:v>
                </c:pt>
                <c:pt idx="309">
                  <c:v>1281.703125</c:v>
                </c:pt>
                <c:pt idx="310">
                  <c:v>1281.703125</c:v>
                </c:pt>
                <c:pt idx="311">
                  <c:v>1281.703125</c:v>
                </c:pt>
                <c:pt idx="312">
                  <c:v>1281.703125</c:v>
                </c:pt>
                <c:pt idx="313">
                  <c:v>1281.703125</c:v>
                </c:pt>
                <c:pt idx="314">
                  <c:v>1281.703125</c:v>
                </c:pt>
                <c:pt idx="315">
                  <c:v>1299.40625</c:v>
                </c:pt>
                <c:pt idx="316">
                  <c:v>1299.40625</c:v>
                </c:pt>
                <c:pt idx="317">
                  <c:v>1299.40625</c:v>
                </c:pt>
                <c:pt idx="318">
                  <c:v>1299.40625</c:v>
                </c:pt>
                <c:pt idx="319">
                  <c:v>1299.40625</c:v>
                </c:pt>
                <c:pt idx="320">
                  <c:v>1299.40625</c:v>
                </c:pt>
                <c:pt idx="321">
                  <c:v>1334.8125</c:v>
                </c:pt>
                <c:pt idx="322">
                  <c:v>1334.8125</c:v>
                </c:pt>
                <c:pt idx="323">
                  <c:v>1334.8125</c:v>
                </c:pt>
                <c:pt idx="324">
                  <c:v>1334.8125</c:v>
                </c:pt>
                <c:pt idx="325">
                  <c:v>1334.8125</c:v>
                </c:pt>
                <c:pt idx="326">
                  <c:v>1334.8125</c:v>
                </c:pt>
                <c:pt idx="327">
                  <c:v>1334.8125</c:v>
                </c:pt>
                <c:pt idx="328">
                  <c:v>1334.8125</c:v>
                </c:pt>
                <c:pt idx="329">
                  <c:v>1334.8125</c:v>
                </c:pt>
                <c:pt idx="330">
                  <c:v>1334.8125</c:v>
                </c:pt>
                <c:pt idx="331">
                  <c:v>1334.8125</c:v>
                </c:pt>
                <c:pt idx="332">
                  <c:v>1370.21875</c:v>
                </c:pt>
                <c:pt idx="333">
                  <c:v>1370.21875</c:v>
                </c:pt>
                <c:pt idx="334">
                  <c:v>1370.21875</c:v>
                </c:pt>
                <c:pt idx="335">
                  <c:v>1370.21875</c:v>
                </c:pt>
                <c:pt idx="336">
                  <c:v>1370.21875</c:v>
                </c:pt>
                <c:pt idx="337">
                  <c:v>1370.21875</c:v>
                </c:pt>
                <c:pt idx="338">
                  <c:v>1370.21875</c:v>
                </c:pt>
                <c:pt idx="339">
                  <c:v>1370.21875</c:v>
                </c:pt>
                <c:pt idx="340">
                  <c:v>1370.21875</c:v>
                </c:pt>
                <c:pt idx="341">
                  <c:v>1370.21875</c:v>
                </c:pt>
                <c:pt idx="342">
                  <c:v>1387.921875</c:v>
                </c:pt>
                <c:pt idx="343">
                  <c:v>1387.921875</c:v>
                </c:pt>
                <c:pt idx="344">
                  <c:v>1387.921875</c:v>
                </c:pt>
                <c:pt idx="345">
                  <c:v>1387.921875</c:v>
                </c:pt>
                <c:pt idx="346">
                  <c:v>1387.921875</c:v>
                </c:pt>
                <c:pt idx="347">
                  <c:v>1405.625</c:v>
                </c:pt>
                <c:pt idx="348">
                  <c:v>1405.625</c:v>
                </c:pt>
                <c:pt idx="349">
                  <c:v>1405.625</c:v>
                </c:pt>
                <c:pt idx="350">
                  <c:v>1405.625</c:v>
                </c:pt>
                <c:pt idx="351">
                  <c:v>1405.625</c:v>
                </c:pt>
                <c:pt idx="352">
                  <c:v>1405.625</c:v>
                </c:pt>
                <c:pt idx="353">
                  <c:v>1405.625</c:v>
                </c:pt>
                <c:pt idx="354">
                  <c:v>1405.625</c:v>
                </c:pt>
                <c:pt idx="355">
                  <c:v>1405.625</c:v>
                </c:pt>
                <c:pt idx="356">
                  <c:v>1405.625</c:v>
                </c:pt>
                <c:pt idx="357">
                  <c:v>1414.4765625</c:v>
                </c:pt>
                <c:pt idx="358">
                  <c:v>1414.4765625</c:v>
                </c:pt>
                <c:pt idx="359">
                  <c:v>1414.4765625</c:v>
                </c:pt>
                <c:pt idx="360">
                  <c:v>1423.328125</c:v>
                </c:pt>
                <c:pt idx="361">
                  <c:v>1423.328125</c:v>
                </c:pt>
                <c:pt idx="362">
                  <c:v>1423.328125</c:v>
                </c:pt>
                <c:pt idx="363">
                  <c:v>1423.328125</c:v>
                </c:pt>
                <c:pt idx="364">
                  <c:v>1423.328125</c:v>
                </c:pt>
                <c:pt idx="365">
                  <c:v>1423.328125</c:v>
                </c:pt>
                <c:pt idx="366">
                  <c:v>1423.328125</c:v>
                </c:pt>
                <c:pt idx="367">
                  <c:v>1441.03125</c:v>
                </c:pt>
                <c:pt idx="368">
                  <c:v>1441.03125</c:v>
                </c:pt>
                <c:pt idx="369">
                  <c:v>1441.03125</c:v>
                </c:pt>
                <c:pt idx="370">
                  <c:v>1441.03125</c:v>
                </c:pt>
                <c:pt idx="371">
                  <c:v>1441.03125</c:v>
                </c:pt>
                <c:pt idx="372">
                  <c:v>1441.03125</c:v>
                </c:pt>
                <c:pt idx="373">
                  <c:v>1441.03125</c:v>
                </c:pt>
                <c:pt idx="374">
                  <c:v>1441.03125</c:v>
                </c:pt>
                <c:pt idx="375">
                  <c:v>1476.4375</c:v>
                </c:pt>
                <c:pt idx="376">
                  <c:v>1476.4375</c:v>
                </c:pt>
                <c:pt idx="377">
                  <c:v>1476.4375</c:v>
                </c:pt>
                <c:pt idx="378">
                  <c:v>1476.4375</c:v>
                </c:pt>
                <c:pt idx="379">
                  <c:v>1476.4375</c:v>
                </c:pt>
                <c:pt idx="380">
                  <c:v>1476.4375</c:v>
                </c:pt>
                <c:pt idx="381">
                  <c:v>1476.4375</c:v>
                </c:pt>
                <c:pt idx="382">
                  <c:v>1476.4375</c:v>
                </c:pt>
                <c:pt idx="383">
                  <c:v>1476.4375</c:v>
                </c:pt>
                <c:pt idx="384">
                  <c:v>1476.4375</c:v>
                </c:pt>
                <c:pt idx="385">
                  <c:v>1494.140625</c:v>
                </c:pt>
                <c:pt idx="386">
                  <c:v>1494.140625</c:v>
                </c:pt>
                <c:pt idx="387">
                  <c:v>1494.140625</c:v>
                </c:pt>
                <c:pt idx="388">
                  <c:v>1511.84375</c:v>
                </c:pt>
                <c:pt idx="389">
                  <c:v>1511.84375</c:v>
                </c:pt>
                <c:pt idx="390">
                  <c:v>1511.84375</c:v>
                </c:pt>
                <c:pt idx="391">
                  <c:v>1511.84375</c:v>
                </c:pt>
                <c:pt idx="392">
                  <c:v>1511.84375</c:v>
                </c:pt>
                <c:pt idx="393">
                  <c:v>1547.25</c:v>
                </c:pt>
                <c:pt idx="394">
                  <c:v>1547.25</c:v>
                </c:pt>
                <c:pt idx="395">
                  <c:v>1547.25</c:v>
                </c:pt>
                <c:pt idx="396">
                  <c:v>1547.25</c:v>
                </c:pt>
                <c:pt idx="397">
                  <c:v>1547.25</c:v>
                </c:pt>
                <c:pt idx="398">
                  <c:v>1547.25</c:v>
                </c:pt>
                <c:pt idx="399">
                  <c:v>1547.25</c:v>
                </c:pt>
                <c:pt idx="400">
                  <c:v>1547.25</c:v>
                </c:pt>
                <c:pt idx="401">
                  <c:v>1547.25</c:v>
                </c:pt>
                <c:pt idx="402">
                  <c:v>1547.25</c:v>
                </c:pt>
                <c:pt idx="403">
                  <c:v>1618.0625</c:v>
                </c:pt>
                <c:pt idx="404">
                  <c:v>1618.0625</c:v>
                </c:pt>
                <c:pt idx="405">
                  <c:v>1618.0625</c:v>
                </c:pt>
                <c:pt idx="406">
                  <c:v>1618.0625</c:v>
                </c:pt>
                <c:pt idx="407">
                  <c:v>1618.0625</c:v>
                </c:pt>
                <c:pt idx="408">
                  <c:v>1618.0625</c:v>
                </c:pt>
                <c:pt idx="409">
                  <c:v>1618.0625</c:v>
                </c:pt>
                <c:pt idx="410">
                  <c:v>1618.0625</c:v>
                </c:pt>
                <c:pt idx="411">
                  <c:v>1618.0625</c:v>
                </c:pt>
                <c:pt idx="412">
                  <c:v>1618.0625</c:v>
                </c:pt>
                <c:pt idx="413">
                  <c:v>1688.875</c:v>
                </c:pt>
                <c:pt idx="414">
                  <c:v>1688.875</c:v>
                </c:pt>
                <c:pt idx="415">
                  <c:v>1688.875</c:v>
                </c:pt>
                <c:pt idx="416">
                  <c:v>1688.875</c:v>
                </c:pt>
                <c:pt idx="417">
                  <c:v>1688.875</c:v>
                </c:pt>
                <c:pt idx="418">
                  <c:v>1688.875</c:v>
                </c:pt>
                <c:pt idx="419">
                  <c:v>1688.875</c:v>
                </c:pt>
                <c:pt idx="420">
                  <c:v>1688.875</c:v>
                </c:pt>
                <c:pt idx="421">
                  <c:v>1688.875</c:v>
                </c:pt>
                <c:pt idx="422">
                  <c:v>1688.875</c:v>
                </c:pt>
                <c:pt idx="423">
                  <c:v>1706.578125</c:v>
                </c:pt>
                <c:pt idx="424">
                  <c:v>1724.28125</c:v>
                </c:pt>
                <c:pt idx="425">
                  <c:v>1724.28125</c:v>
                </c:pt>
                <c:pt idx="426">
                  <c:v>1724.28125</c:v>
                </c:pt>
                <c:pt idx="427">
                  <c:v>1724.28125</c:v>
                </c:pt>
                <c:pt idx="428">
                  <c:v>1724.28125</c:v>
                </c:pt>
                <c:pt idx="429">
                  <c:v>1759.6875</c:v>
                </c:pt>
                <c:pt idx="430">
                  <c:v>1759.6875</c:v>
                </c:pt>
                <c:pt idx="431">
                  <c:v>1759.6875</c:v>
                </c:pt>
                <c:pt idx="432">
                  <c:v>1759.6875</c:v>
                </c:pt>
                <c:pt idx="433">
                  <c:v>1759.6875</c:v>
                </c:pt>
                <c:pt idx="434">
                  <c:v>1759.6875</c:v>
                </c:pt>
                <c:pt idx="435">
                  <c:v>1759.6875</c:v>
                </c:pt>
                <c:pt idx="436">
                  <c:v>1759.6875</c:v>
                </c:pt>
                <c:pt idx="437">
                  <c:v>1759.6875</c:v>
                </c:pt>
                <c:pt idx="438">
                  <c:v>1759.6875</c:v>
                </c:pt>
                <c:pt idx="439">
                  <c:v>1830.5</c:v>
                </c:pt>
                <c:pt idx="440">
                  <c:v>1830.5</c:v>
                </c:pt>
                <c:pt idx="441">
                  <c:v>1830.5</c:v>
                </c:pt>
                <c:pt idx="442">
                  <c:v>1830.5</c:v>
                </c:pt>
                <c:pt idx="443">
                  <c:v>1830.5</c:v>
                </c:pt>
                <c:pt idx="444">
                  <c:v>1830.5</c:v>
                </c:pt>
                <c:pt idx="445">
                  <c:v>1830.5</c:v>
                </c:pt>
                <c:pt idx="446">
                  <c:v>1830.5</c:v>
                </c:pt>
                <c:pt idx="447">
                  <c:v>1830.5</c:v>
                </c:pt>
                <c:pt idx="448">
                  <c:v>1830.5</c:v>
                </c:pt>
                <c:pt idx="449">
                  <c:v>1901.3125</c:v>
                </c:pt>
                <c:pt idx="450">
                  <c:v>1901.3125</c:v>
                </c:pt>
                <c:pt idx="451">
                  <c:v>1901.3125</c:v>
                </c:pt>
                <c:pt idx="452">
                  <c:v>1901.3125</c:v>
                </c:pt>
                <c:pt idx="453">
                  <c:v>1901.3125</c:v>
                </c:pt>
                <c:pt idx="454">
                  <c:v>1972.125</c:v>
                </c:pt>
                <c:pt idx="455">
                  <c:v>1972.125</c:v>
                </c:pt>
                <c:pt idx="456">
                  <c:v>1972.125</c:v>
                </c:pt>
                <c:pt idx="457">
                  <c:v>1972.125</c:v>
                </c:pt>
                <c:pt idx="458">
                  <c:v>1972.125</c:v>
                </c:pt>
                <c:pt idx="459">
                  <c:v>1972.125</c:v>
                </c:pt>
                <c:pt idx="460">
                  <c:v>1972.125</c:v>
                </c:pt>
                <c:pt idx="461">
                  <c:v>1972.125</c:v>
                </c:pt>
                <c:pt idx="462">
                  <c:v>1972.125</c:v>
                </c:pt>
                <c:pt idx="463">
                  <c:v>1972.125</c:v>
                </c:pt>
                <c:pt idx="464">
                  <c:v>2042.9375</c:v>
                </c:pt>
                <c:pt idx="465">
                  <c:v>2042.9375</c:v>
                </c:pt>
                <c:pt idx="466">
                  <c:v>2042.9375</c:v>
                </c:pt>
                <c:pt idx="467">
                  <c:v>2113.75</c:v>
                </c:pt>
                <c:pt idx="468">
                  <c:v>2113.75</c:v>
                </c:pt>
                <c:pt idx="469">
                  <c:v>2113.75</c:v>
                </c:pt>
                <c:pt idx="470">
                  <c:v>2113.75</c:v>
                </c:pt>
                <c:pt idx="471">
                  <c:v>2113.75</c:v>
                </c:pt>
                <c:pt idx="472">
                  <c:v>2113.75</c:v>
                </c:pt>
                <c:pt idx="473">
                  <c:v>2113.75</c:v>
                </c:pt>
                <c:pt idx="474">
                  <c:v>2113.75</c:v>
                </c:pt>
                <c:pt idx="475">
                  <c:v>2113.75</c:v>
                </c:pt>
                <c:pt idx="476">
                  <c:v>2113.75</c:v>
                </c:pt>
                <c:pt idx="477">
                  <c:v>2255.375</c:v>
                </c:pt>
                <c:pt idx="478">
                  <c:v>2255.375</c:v>
                </c:pt>
                <c:pt idx="479">
                  <c:v>2397</c:v>
                </c:pt>
                <c:pt idx="480">
                  <c:v>2397</c:v>
                </c:pt>
                <c:pt idx="481">
                  <c:v>2397</c:v>
                </c:pt>
                <c:pt idx="482">
                  <c:v>2397</c:v>
                </c:pt>
                <c:pt idx="483">
                  <c:v>2397</c:v>
                </c:pt>
                <c:pt idx="484">
                  <c:v>2397</c:v>
                </c:pt>
                <c:pt idx="485">
                  <c:v>2397</c:v>
                </c:pt>
                <c:pt idx="486">
                  <c:v>2397</c:v>
                </c:pt>
                <c:pt idx="487">
                  <c:v>2397</c:v>
                </c:pt>
                <c:pt idx="488">
                  <c:v>2397</c:v>
                </c:pt>
                <c:pt idx="489">
                  <c:v>2680.25</c:v>
                </c:pt>
                <c:pt idx="490">
                  <c:v>2963.5</c:v>
                </c:pt>
                <c:pt idx="491">
                  <c:v>2963.5</c:v>
                </c:pt>
                <c:pt idx="492">
                  <c:v>2963.5</c:v>
                </c:pt>
                <c:pt idx="493">
                  <c:v>2963.5</c:v>
                </c:pt>
                <c:pt idx="494">
                  <c:v>3530</c:v>
                </c:pt>
                <c:pt idx="495">
                  <c:v>4663</c:v>
                </c:pt>
                <c:pt idx="496">
                  <c:v>4663</c:v>
                </c:pt>
                <c:pt idx="497">
                  <c:v>4663</c:v>
                </c:pt>
                <c:pt idx="498">
                  <c:v>4663</c:v>
                </c:pt>
                <c:pt idx="499">
                  <c:v>4663</c:v>
                </c:pt>
                <c:pt idx="500">
                  <c:v>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A-4DE8-9AB1-A656852CB857}"/>
            </c:ext>
          </c:extLst>
        </c:ser>
        <c:ser>
          <c:idx val="1"/>
          <c:order val="1"/>
          <c:tx>
            <c:strRef>
              <c:f>[1]quantiles2!$D$1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[1]quantiles2!$C$2:$C$502</c:f>
              <c:numCache>
                <c:formatCode>General</c:formatCode>
                <c:ptCount val="501"/>
                <c:pt idx="0">
                  <c:v>0.99099099099099097</c:v>
                </c:pt>
                <c:pt idx="1">
                  <c:v>0.99199199199199195</c:v>
                </c:pt>
                <c:pt idx="2">
                  <c:v>0.99299299299299304</c:v>
                </c:pt>
                <c:pt idx="3">
                  <c:v>0.99399399399399402</c:v>
                </c:pt>
                <c:pt idx="4">
                  <c:v>0.994994994994995</c:v>
                </c:pt>
                <c:pt idx="5">
                  <c:v>0.99599599599599598</c:v>
                </c:pt>
                <c:pt idx="6">
                  <c:v>0.99699699699699695</c:v>
                </c:pt>
                <c:pt idx="7">
                  <c:v>0.99799799799799804</c:v>
                </c:pt>
                <c:pt idx="8">
                  <c:v>0.99899899899899902</c:v>
                </c:pt>
                <c:pt idx="9">
                  <c:v>1</c:v>
                </c:pt>
              </c:numCache>
            </c:numRef>
          </c:xVal>
          <c:yVal>
            <c:numRef>
              <c:f>[1]quantiles2!$D$2:$D$502</c:f>
              <c:numCache>
                <c:formatCode>General</c:formatCode>
                <c:ptCount val="501"/>
                <c:pt idx="0">
                  <c:v>1031</c:v>
                </c:pt>
                <c:pt idx="1">
                  <c:v>1045</c:v>
                </c:pt>
                <c:pt idx="2">
                  <c:v>1115</c:v>
                </c:pt>
                <c:pt idx="3">
                  <c:v>1121</c:v>
                </c:pt>
                <c:pt idx="4">
                  <c:v>1178</c:v>
                </c:pt>
                <c:pt idx="5">
                  <c:v>1282</c:v>
                </c:pt>
                <c:pt idx="6">
                  <c:v>1309</c:v>
                </c:pt>
                <c:pt idx="7">
                  <c:v>1345</c:v>
                </c:pt>
                <c:pt idx="8">
                  <c:v>1405</c:v>
                </c:pt>
                <c:pt idx="9">
                  <c:v>2250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A-4DE8-9AB1-A656852C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68528"/>
        <c:axId val="649368856"/>
      </c:scatterChart>
      <c:valAx>
        <c:axId val="6493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68856"/>
        <c:crosses val="autoZero"/>
        <c:crossBetween val="midCat"/>
      </c:valAx>
      <c:valAx>
        <c:axId val="6493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6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114300</xdr:rowOff>
    </xdr:from>
    <xdr:to>
      <xdr:col>22</xdr:col>
      <xdr:colOff>200025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3698A-484C-4B0F-9F1C-B93EE27F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AB7CB-8BCD-466D-BC80-113CD1AA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ntiles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les2"/>
    </sheetNames>
    <sheetDataSet>
      <sheetData sheetId="0">
        <row r="1">
          <cell r="B1" t="str">
            <v>MC-IS</v>
          </cell>
          <cell r="D1" t="str">
            <v>MC</v>
          </cell>
        </row>
        <row r="2">
          <cell r="A2">
            <v>0.99</v>
          </cell>
          <cell r="B2">
            <v>905.51171875</v>
          </cell>
          <cell r="C2">
            <v>0.99099099099099097</v>
          </cell>
          <cell r="D2">
            <v>1031</v>
          </cell>
        </row>
        <row r="3">
          <cell r="A3">
            <v>0.99002000000000001</v>
          </cell>
          <cell r="B3">
            <v>905.51171875</v>
          </cell>
          <cell r="C3">
            <v>0.99199199199199195</v>
          </cell>
          <cell r="D3">
            <v>1045</v>
          </cell>
        </row>
        <row r="4">
          <cell r="A4">
            <v>0.99004000000000003</v>
          </cell>
          <cell r="B4">
            <v>905.51171875</v>
          </cell>
          <cell r="C4">
            <v>0.99299299299299304</v>
          </cell>
          <cell r="D4">
            <v>1115</v>
          </cell>
        </row>
        <row r="5">
          <cell r="A5">
            <v>0.99006000000000005</v>
          </cell>
          <cell r="B5">
            <v>905.51171875</v>
          </cell>
          <cell r="C5">
            <v>0.99399399399399402</v>
          </cell>
          <cell r="D5">
            <v>1121</v>
          </cell>
        </row>
        <row r="6">
          <cell r="A6">
            <v>0.99007999999999996</v>
          </cell>
          <cell r="B6">
            <v>905.51171875</v>
          </cell>
          <cell r="C6">
            <v>0.994994994994995</v>
          </cell>
          <cell r="D6">
            <v>1178</v>
          </cell>
        </row>
        <row r="7">
          <cell r="A7">
            <v>0.99009999999999998</v>
          </cell>
          <cell r="B7">
            <v>909.9375</v>
          </cell>
          <cell r="C7">
            <v>0.99599599599599598</v>
          </cell>
          <cell r="D7">
            <v>1282</v>
          </cell>
        </row>
        <row r="8">
          <cell r="A8">
            <v>0.99012</v>
          </cell>
          <cell r="B8">
            <v>909.9375</v>
          </cell>
          <cell r="C8">
            <v>0.99699699699699695</v>
          </cell>
          <cell r="D8">
            <v>1309</v>
          </cell>
        </row>
        <row r="9">
          <cell r="A9">
            <v>0.99014000000000002</v>
          </cell>
          <cell r="B9">
            <v>909.9375</v>
          </cell>
          <cell r="C9">
            <v>0.99799799799799804</v>
          </cell>
          <cell r="D9">
            <v>1345</v>
          </cell>
        </row>
        <row r="10">
          <cell r="A10">
            <v>0.99016000000000004</v>
          </cell>
          <cell r="B10">
            <v>909.9375</v>
          </cell>
          <cell r="C10">
            <v>0.99899899899899902</v>
          </cell>
          <cell r="D10">
            <v>1405</v>
          </cell>
        </row>
        <row r="11">
          <cell r="A11">
            <v>0.99017999999999995</v>
          </cell>
          <cell r="B11">
            <v>909.9375</v>
          </cell>
          <cell r="C11">
            <v>1</v>
          </cell>
          <cell r="D11">
            <v>2250</v>
          </cell>
        </row>
        <row r="12">
          <cell r="A12">
            <v>0.99019999999999997</v>
          </cell>
          <cell r="B12">
            <v>909.9375</v>
          </cell>
        </row>
        <row r="13">
          <cell r="A13">
            <v>0.99021999999999999</v>
          </cell>
          <cell r="B13">
            <v>909.9375</v>
          </cell>
        </row>
        <row r="14">
          <cell r="A14">
            <v>0.99024000000000001</v>
          </cell>
          <cell r="B14">
            <v>909.9375</v>
          </cell>
        </row>
        <row r="15">
          <cell r="A15">
            <v>0.99026000000000003</v>
          </cell>
          <cell r="B15">
            <v>909.9375</v>
          </cell>
        </row>
        <row r="16">
          <cell r="A16">
            <v>0.99028000000000005</v>
          </cell>
          <cell r="B16">
            <v>909.9375</v>
          </cell>
        </row>
        <row r="17">
          <cell r="A17">
            <v>0.99029999999999996</v>
          </cell>
          <cell r="B17">
            <v>927.640625</v>
          </cell>
        </row>
        <row r="18">
          <cell r="A18">
            <v>0.99031999999999998</v>
          </cell>
          <cell r="B18">
            <v>927.640625</v>
          </cell>
        </row>
        <row r="19">
          <cell r="A19">
            <v>0.99034</v>
          </cell>
          <cell r="B19">
            <v>927.640625</v>
          </cell>
        </row>
        <row r="20">
          <cell r="A20">
            <v>0.99036000000000002</v>
          </cell>
          <cell r="B20">
            <v>927.640625</v>
          </cell>
        </row>
        <row r="21">
          <cell r="A21">
            <v>0.99038000000000004</v>
          </cell>
          <cell r="B21">
            <v>927.640625</v>
          </cell>
        </row>
        <row r="22">
          <cell r="A22">
            <v>0.99039999999999995</v>
          </cell>
          <cell r="B22">
            <v>927.640625</v>
          </cell>
        </row>
        <row r="23">
          <cell r="A23">
            <v>0.99041999999999997</v>
          </cell>
          <cell r="B23">
            <v>927.640625</v>
          </cell>
        </row>
        <row r="24">
          <cell r="A24">
            <v>0.99043999999999999</v>
          </cell>
          <cell r="B24">
            <v>927.640625</v>
          </cell>
        </row>
        <row r="25">
          <cell r="A25">
            <v>0.99046000000000001</v>
          </cell>
          <cell r="B25">
            <v>927.640625</v>
          </cell>
        </row>
        <row r="26">
          <cell r="A26">
            <v>0.99048000000000003</v>
          </cell>
          <cell r="B26">
            <v>927.640625</v>
          </cell>
        </row>
        <row r="27">
          <cell r="A27">
            <v>0.99050000000000005</v>
          </cell>
          <cell r="B27">
            <v>927.640625</v>
          </cell>
        </row>
        <row r="28">
          <cell r="A28">
            <v>0.99051999999999996</v>
          </cell>
          <cell r="B28">
            <v>945.34375</v>
          </cell>
        </row>
        <row r="29">
          <cell r="A29">
            <v>0.99053999999999998</v>
          </cell>
          <cell r="B29">
            <v>945.34375</v>
          </cell>
        </row>
        <row r="30">
          <cell r="A30">
            <v>0.99056</v>
          </cell>
          <cell r="B30">
            <v>945.34375</v>
          </cell>
        </row>
        <row r="31">
          <cell r="A31">
            <v>0.99058000000000002</v>
          </cell>
          <cell r="B31">
            <v>945.34375</v>
          </cell>
        </row>
        <row r="32">
          <cell r="A32">
            <v>0.99060000000000004</v>
          </cell>
          <cell r="B32">
            <v>945.34375</v>
          </cell>
        </row>
        <row r="33">
          <cell r="A33">
            <v>0.99061999999999995</v>
          </cell>
          <cell r="B33">
            <v>945.34375</v>
          </cell>
        </row>
        <row r="34">
          <cell r="A34">
            <v>0.99063999999999997</v>
          </cell>
          <cell r="B34">
            <v>945.34375</v>
          </cell>
        </row>
        <row r="35">
          <cell r="A35">
            <v>0.99065999999999999</v>
          </cell>
          <cell r="B35">
            <v>945.34375</v>
          </cell>
        </row>
        <row r="36">
          <cell r="A36">
            <v>0.99068000000000001</v>
          </cell>
          <cell r="B36">
            <v>945.34375</v>
          </cell>
        </row>
        <row r="37">
          <cell r="A37">
            <v>0.99070000000000003</v>
          </cell>
          <cell r="B37">
            <v>945.34375</v>
          </cell>
        </row>
        <row r="38">
          <cell r="A38">
            <v>0.99072000000000005</v>
          </cell>
          <cell r="B38">
            <v>945.34375</v>
          </cell>
        </row>
        <row r="39">
          <cell r="A39">
            <v>0.99073999999999995</v>
          </cell>
          <cell r="B39">
            <v>945.34375</v>
          </cell>
        </row>
        <row r="40">
          <cell r="A40">
            <v>0.99075999999999997</v>
          </cell>
          <cell r="B40">
            <v>945.34375</v>
          </cell>
        </row>
        <row r="41">
          <cell r="A41">
            <v>0.99077999999999999</v>
          </cell>
          <cell r="B41">
            <v>945.34375</v>
          </cell>
        </row>
        <row r="42">
          <cell r="A42">
            <v>0.99080000000000001</v>
          </cell>
          <cell r="B42">
            <v>945.34375</v>
          </cell>
        </row>
        <row r="43">
          <cell r="A43">
            <v>0.99082000000000003</v>
          </cell>
          <cell r="B43">
            <v>954.1953125</v>
          </cell>
        </row>
        <row r="44">
          <cell r="A44">
            <v>0.99084000000000005</v>
          </cell>
          <cell r="B44">
            <v>954.1953125</v>
          </cell>
        </row>
        <row r="45">
          <cell r="A45">
            <v>0.99085999999999996</v>
          </cell>
          <cell r="B45">
            <v>954.1953125</v>
          </cell>
        </row>
        <row r="46">
          <cell r="A46">
            <v>0.99087999999999998</v>
          </cell>
          <cell r="B46">
            <v>954.1953125</v>
          </cell>
        </row>
        <row r="47">
          <cell r="A47">
            <v>0.9909</v>
          </cell>
          <cell r="B47">
            <v>954.1953125</v>
          </cell>
        </row>
        <row r="48">
          <cell r="A48">
            <v>0.99092000000000002</v>
          </cell>
          <cell r="B48">
            <v>954.1953125</v>
          </cell>
        </row>
        <row r="49">
          <cell r="A49">
            <v>0.99094000000000004</v>
          </cell>
          <cell r="B49">
            <v>954.1953125</v>
          </cell>
        </row>
        <row r="50">
          <cell r="A50">
            <v>0.99095999999999995</v>
          </cell>
          <cell r="B50">
            <v>954.1953125</v>
          </cell>
        </row>
        <row r="51">
          <cell r="A51">
            <v>0.99097999999999997</v>
          </cell>
          <cell r="B51">
            <v>954.1953125</v>
          </cell>
        </row>
        <row r="52">
          <cell r="A52">
            <v>0.99099999999999999</v>
          </cell>
          <cell r="B52">
            <v>954.1953125</v>
          </cell>
        </row>
        <row r="53">
          <cell r="A53">
            <v>0.99102000000000001</v>
          </cell>
          <cell r="B53">
            <v>954.1953125</v>
          </cell>
        </row>
        <row r="54">
          <cell r="A54">
            <v>0.99104000000000003</v>
          </cell>
          <cell r="B54">
            <v>954.1953125</v>
          </cell>
        </row>
        <row r="55">
          <cell r="A55">
            <v>0.99106000000000005</v>
          </cell>
          <cell r="B55">
            <v>954.1953125</v>
          </cell>
        </row>
        <row r="56">
          <cell r="A56">
            <v>0.99107999999999996</v>
          </cell>
          <cell r="B56">
            <v>954.1953125</v>
          </cell>
        </row>
        <row r="57">
          <cell r="A57">
            <v>0.99109999999999998</v>
          </cell>
          <cell r="B57">
            <v>963.046875</v>
          </cell>
        </row>
        <row r="58">
          <cell r="A58">
            <v>0.99112</v>
          </cell>
          <cell r="B58">
            <v>963.046875</v>
          </cell>
        </row>
        <row r="59">
          <cell r="A59">
            <v>0.99114000000000002</v>
          </cell>
          <cell r="B59">
            <v>963.046875</v>
          </cell>
        </row>
        <row r="60">
          <cell r="A60">
            <v>0.99116000000000004</v>
          </cell>
          <cell r="B60">
            <v>963.046875</v>
          </cell>
        </row>
        <row r="61">
          <cell r="A61">
            <v>0.99117999999999995</v>
          </cell>
          <cell r="B61">
            <v>963.046875</v>
          </cell>
        </row>
        <row r="62">
          <cell r="A62">
            <v>0.99119999999999997</v>
          </cell>
          <cell r="B62">
            <v>963.046875</v>
          </cell>
        </row>
        <row r="63">
          <cell r="A63">
            <v>0.99121999999999999</v>
          </cell>
          <cell r="B63">
            <v>963.046875</v>
          </cell>
        </row>
        <row r="64">
          <cell r="A64">
            <v>0.99124000000000001</v>
          </cell>
          <cell r="B64">
            <v>963.046875</v>
          </cell>
        </row>
        <row r="65">
          <cell r="A65">
            <v>0.99126000000000003</v>
          </cell>
          <cell r="B65">
            <v>963.046875</v>
          </cell>
        </row>
        <row r="66">
          <cell r="A66">
            <v>0.99128000000000005</v>
          </cell>
          <cell r="B66">
            <v>963.046875</v>
          </cell>
        </row>
        <row r="67">
          <cell r="A67">
            <v>0.99129999999999996</v>
          </cell>
          <cell r="B67">
            <v>971.8984375</v>
          </cell>
        </row>
        <row r="68">
          <cell r="A68">
            <v>0.99131999999999998</v>
          </cell>
          <cell r="B68">
            <v>971.8984375</v>
          </cell>
        </row>
        <row r="69">
          <cell r="A69">
            <v>0.99134</v>
          </cell>
          <cell r="B69">
            <v>971.8984375</v>
          </cell>
        </row>
        <row r="70">
          <cell r="A70">
            <v>0.99136000000000002</v>
          </cell>
          <cell r="B70">
            <v>971.8984375</v>
          </cell>
        </row>
        <row r="71">
          <cell r="A71">
            <v>0.99138000000000004</v>
          </cell>
          <cell r="B71">
            <v>980.75</v>
          </cell>
        </row>
        <row r="72">
          <cell r="A72">
            <v>0.99139999999999995</v>
          </cell>
          <cell r="B72">
            <v>980.75</v>
          </cell>
        </row>
        <row r="73">
          <cell r="A73">
            <v>0.99141999999999997</v>
          </cell>
          <cell r="B73">
            <v>980.75</v>
          </cell>
        </row>
        <row r="74">
          <cell r="A74">
            <v>0.99143999999999999</v>
          </cell>
          <cell r="B74">
            <v>980.75</v>
          </cell>
        </row>
        <row r="75">
          <cell r="A75">
            <v>0.99146000000000001</v>
          </cell>
          <cell r="B75">
            <v>980.75</v>
          </cell>
        </row>
        <row r="76">
          <cell r="A76">
            <v>0.99148000000000003</v>
          </cell>
          <cell r="B76">
            <v>980.75</v>
          </cell>
        </row>
        <row r="77">
          <cell r="A77">
            <v>0.99150000000000005</v>
          </cell>
          <cell r="B77">
            <v>980.75</v>
          </cell>
        </row>
        <row r="78">
          <cell r="A78">
            <v>0.99151999999999996</v>
          </cell>
          <cell r="B78">
            <v>980.75</v>
          </cell>
        </row>
        <row r="79">
          <cell r="A79">
            <v>0.99153999999999998</v>
          </cell>
          <cell r="B79">
            <v>980.75</v>
          </cell>
        </row>
        <row r="80">
          <cell r="A80">
            <v>0.99156</v>
          </cell>
          <cell r="B80">
            <v>980.75</v>
          </cell>
        </row>
        <row r="81">
          <cell r="A81">
            <v>0.99158000000000002</v>
          </cell>
          <cell r="B81">
            <v>982.962890625</v>
          </cell>
        </row>
        <row r="82">
          <cell r="A82">
            <v>0.99160000000000004</v>
          </cell>
          <cell r="B82">
            <v>982.962890625</v>
          </cell>
        </row>
        <row r="83">
          <cell r="A83">
            <v>0.99161999999999995</v>
          </cell>
          <cell r="B83">
            <v>982.962890625</v>
          </cell>
        </row>
        <row r="84">
          <cell r="A84">
            <v>0.99163999999999997</v>
          </cell>
          <cell r="B84">
            <v>982.962890625</v>
          </cell>
        </row>
        <row r="85">
          <cell r="A85">
            <v>0.99165999999999999</v>
          </cell>
          <cell r="B85">
            <v>982.962890625</v>
          </cell>
        </row>
        <row r="86">
          <cell r="A86">
            <v>0.99168000000000001</v>
          </cell>
          <cell r="B86">
            <v>989.6015625</v>
          </cell>
        </row>
        <row r="87">
          <cell r="A87">
            <v>0.99170000000000003</v>
          </cell>
          <cell r="B87">
            <v>989.6015625</v>
          </cell>
        </row>
        <row r="88">
          <cell r="A88">
            <v>0.99172000000000005</v>
          </cell>
          <cell r="B88">
            <v>989.6015625</v>
          </cell>
        </row>
        <row r="89">
          <cell r="A89">
            <v>0.99173999999999995</v>
          </cell>
          <cell r="B89">
            <v>989.6015625</v>
          </cell>
        </row>
        <row r="90">
          <cell r="A90">
            <v>0.99175999999999997</v>
          </cell>
          <cell r="B90">
            <v>989.6015625</v>
          </cell>
        </row>
        <row r="91">
          <cell r="A91">
            <v>0.99177999999999999</v>
          </cell>
          <cell r="B91">
            <v>989.6015625</v>
          </cell>
        </row>
        <row r="92">
          <cell r="A92">
            <v>0.99180000000000001</v>
          </cell>
          <cell r="B92">
            <v>989.6015625</v>
          </cell>
        </row>
        <row r="93">
          <cell r="A93">
            <v>0.99182000000000003</v>
          </cell>
          <cell r="B93">
            <v>998.453125</v>
          </cell>
        </row>
        <row r="94">
          <cell r="A94">
            <v>0.99184000000000005</v>
          </cell>
          <cell r="B94">
            <v>998.453125</v>
          </cell>
        </row>
        <row r="95">
          <cell r="A95">
            <v>0.99185999999999996</v>
          </cell>
          <cell r="B95">
            <v>998.453125</v>
          </cell>
        </row>
        <row r="96">
          <cell r="A96">
            <v>0.99187999999999998</v>
          </cell>
          <cell r="B96">
            <v>998.453125</v>
          </cell>
        </row>
        <row r="97">
          <cell r="A97">
            <v>0.9919</v>
          </cell>
          <cell r="B97">
            <v>998.453125</v>
          </cell>
        </row>
        <row r="98">
          <cell r="A98">
            <v>0.99192000000000002</v>
          </cell>
          <cell r="B98">
            <v>998.453125</v>
          </cell>
        </row>
        <row r="99">
          <cell r="A99">
            <v>0.99194000000000004</v>
          </cell>
          <cell r="B99">
            <v>998.453125</v>
          </cell>
        </row>
        <row r="100">
          <cell r="A100">
            <v>0.99195999999999995</v>
          </cell>
          <cell r="B100">
            <v>998.453125</v>
          </cell>
        </row>
        <row r="101">
          <cell r="A101">
            <v>0.99197999999999997</v>
          </cell>
          <cell r="B101">
            <v>998.453125</v>
          </cell>
        </row>
        <row r="102">
          <cell r="A102">
            <v>0.99199999999999999</v>
          </cell>
          <cell r="B102">
            <v>998.453125</v>
          </cell>
        </row>
        <row r="103">
          <cell r="A103">
            <v>0.99202000000000001</v>
          </cell>
          <cell r="B103">
            <v>1007.3046875</v>
          </cell>
        </row>
        <row r="104">
          <cell r="A104">
            <v>0.99204000000000003</v>
          </cell>
          <cell r="B104">
            <v>1007.3046875</v>
          </cell>
        </row>
        <row r="105">
          <cell r="A105">
            <v>0.99206000000000005</v>
          </cell>
          <cell r="B105">
            <v>1007.3046875</v>
          </cell>
        </row>
        <row r="106">
          <cell r="A106">
            <v>0.99207999999999996</v>
          </cell>
          <cell r="B106">
            <v>1007.3046875</v>
          </cell>
        </row>
        <row r="107">
          <cell r="A107">
            <v>0.99209999999999998</v>
          </cell>
          <cell r="B107">
            <v>1007.3046875</v>
          </cell>
        </row>
        <row r="108">
          <cell r="A108">
            <v>0.99212</v>
          </cell>
          <cell r="B108">
            <v>1007.3046875</v>
          </cell>
        </row>
        <row r="109">
          <cell r="A109">
            <v>0.99214000000000002</v>
          </cell>
          <cell r="B109">
            <v>1007.3046875</v>
          </cell>
        </row>
        <row r="110">
          <cell r="A110">
            <v>0.99216000000000004</v>
          </cell>
          <cell r="B110">
            <v>1011.73046875</v>
          </cell>
        </row>
        <row r="111">
          <cell r="A111">
            <v>0.99217999999999995</v>
          </cell>
          <cell r="B111">
            <v>1011.73046875</v>
          </cell>
        </row>
        <row r="112">
          <cell r="A112">
            <v>0.99219999999999997</v>
          </cell>
          <cell r="B112">
            <v>1011.73046875</v>
          </cell>
        </row>
        <row r="113">
          <cell r="A113">
            <v>0.99221999999999999</v>
          </cell>
          <cell r="B113">
            <v>1011.73046875</v>
          </cell>
        </row>
        <row r="114">
          <cell r="A114">
            <v>0.99224000000000001</v>
          </cell>
          <cell r="B114">
            <v>1011.73046875</v>
          </cell>
        </row>
        <row r="115">
          <cell r="A115">
            <v>0.99226000000000003</v>
          </cell>
          <cell r="B115">
            <v>1011.73046875</v>
          </cell>
        </row>
        <row r="116">
          <cell r="A116">
            <v>0.99228000000000005</v>
          </cell>
          <cell r="B116">
            <v>1011.73046875</v>
          </cell>
        </row>
        <row r="117">
          <cell r="A117">
            <v>0.99229999999999996</v>
          </cell>
          <cell r="B117">
            <v>1011.73046875</v>
          </cell>
        </row>
        <row r="118">
          <cell r="A118">
            <v>0.99231999999999998</v>
          </cell>
          <cell r="B118">
            <v>1016.15625</v>
          </cell>
        </row>
        <row r="119">
          <cell r="A119">
            <v>0.99234</v>
          </cell>
          <cell r="B119">
            <v>1016.15625</v>
          </cell>
        </row>
        <row r="120">
          <cell r="A120">
            <v>0.99236000000000002</v>
          </cell>
          <cell r="B120">
            <v>1016.15625</v>
          </cell>
        </row>
        <row r="121">
          <cell r="A121">
            <v>0.99238000000000004</v>
          </cell>
          <cell r="B121">
            <v>1016.15625</v>
          </cell>
        </row>
        <row r="122">
          <cell r="A122">
            <v>0.99239999999999995</v>
          </cell>
          <cell r="B122">
            <v>1016.15625</v>
          </cell>
        </row>
        <row r="123">
          <cell r="A123">
            <v>0.99241999999999997</v>
          </cell>
          <cell r="B123">
            <v>1016.15625</v>
          </cell>
        </row>
        <row r="124">
          <cell r="A124">
            <v>0.99243999999999999</v>
          </cell>
          <cell r="B124">
            <v>1016.15625</v>
          </cell>
        </row>
        <row r="125">
          <cell r="A125">
            <v>0.99246000000000001</v>
          </cell>
          <cell r="B125">
            <v>1016.15625</v>
          </cell>
        </row>
        <row r="126">
          <cell r="A126">
            <v>0.99248000000000003</v>
          </cell>
          <cell r="B126">
            <v>1016.15625</v>
          </cell>
        </row>
        <row r="127">
          <cell r="A127">
            <v>0.99250000000000005</v>
          </cell>
          <cell r="B127">
            <v>1016.15625</v>
          </cell>
        </row>
        <row r="128">
          <cell r="A128">
            <v>0.99251999999999996</v>
          </cell>
          <cell r="B128">
            <v>1017.2626953125</v>
          </cell>
        </row>
        <row r="129">
          <cell r="A129">
            <v>0.99253999999999998</v>
          </cell>
          <cell r="B129">
            <v>1017.2626953125</v>
          </cell>
        </row>
        <row r="130">
          <cell r="A130">
            <v>0.99256</v>
          </cell>
          <cell r="B130">
            <v>1017.2626953125</v>
          </cell>
        </row>
        <row r="131">
          <cell r="A131">
            <v>0.99258000000000002</v>
          </cell>
          <cell r="B131">
            <v>1017.2626953125</v>
          </cell>
        </row>
        <row r="132">
          <cell r="A132">
            <v>0.99260000000000004</v>
          </cell>
          <cell r="B132">
            <v>1016.15625</v>
          </cell>
        </row>
        <row r="133">
          <cell r="A133">
            <v>0.99261999999999995</v>
          </cell>
          <cell r="B133">
            <v>1016.15625</v>
          </cell>
        </row>
        <row r="134">
          <cell r="A134">
            <v>0.99263999999999997</v>
          </cell>
          <cell r="B134">
            <v>1016.15625</v>
          </cell>
        </row>
        <row r="135">
          <cell r="A135">
            <v>0.99265999999999999</v>
          </cell>
          <cell r="B135">
            <v>1016.15625</v>
          </cell>
        </row>
        <row r="136">
          <cell r="A136">
            <v>0.99268000000000001</v>
          </cell>
          <cell r="B136">
            <v>1016.15625</v>
          </cell>
        </row>
        <row r="137">
          <cell r="A137">
            <v>0.99270000000000003</v>
          </cell>
          <cell r="B137">
            <v>1016.15625</v>
          </cell>
        </row>
        <row r="138">
          <cell r="A138">
            <v>0.99272000000000005</v>
          </cell>
          <cell r="B138">
            <v>1016.15625</v>
          </cell>
        </row>
        <row r="139">
          <cell r="A139">
            <v>0.99273999999999996</v>
          </cell>
          <cell r="B139">
            <v>1016.15625</v>
          </cell>
        </row>
        <row r="140">
          <cell r="A140">
            <v>0.99275999999999998</v>
          </cell>
          <cell r="B140">
            <v>1016.15625</v>
          </cell>
        </row>
        <row r="141">
          <cell r="A141">
            <v>0.99278</v>
          </cell>
          <cell r="B141">
            <v>1016.15625</v>
          </cell>
        </row>
        <row r="142">
          <cell r="A142">
            <v>0.99280000000000002</v>
          </cell>
          <cell r="B142">
            <v>1016.15625</v>
          </cell>
        </row>
        <row r="143">
          <cell r="A143">
            <v>0.99282000000000004</v>
          </cell>
          <cell r="B143">
            <v>1016.15625</v>
          </cell>
        </row>
        <row r="144">
          <cell r="A144">
            <v>0.99283999999999994</v>
          </cell>
          <cell r="B144">
            <v>1018.369140625</v>
          </cell>
        </row>
        <row r="145">
          <cell r="A145">
            <v>0.99285999999999996</v>
          </cell>
          <cell r="B145">
            <v>1018.369140625</v>
          </cell>
        </row>
        <row r="146">
          <cell r="A146">
            <v>0.99287999999999998</v>
          </cell>
          <cell r="B146">
            <v>1018.369140625</v>
          </cell>
        </row>
        <row r="147">
          <cell r="A147">
            <v>0.9929</v>
          </cell>
          <cell r="B147">
            <v>1018.369140625</v>
          </cell>
        </row>
        <row r="148">
          <cell r="A148">
            <v>0.99292000000000002</v>
          </cell>
          <cell r="B148">
            <v>1025.0078125</v>
          </cell>
        </row>
        <row r="149">
          <cell r="A149">
            <v>0.99294000000000004</v>
          </cell>
          <cell r="B149">
            <v>1025.0078125</v>
          </cell>
        </row>
        <row r="150">
          <cell r="A150">
            <v>0.99295999999999995</v>
          </cell>
          <cell r="B150">
            <v>1025.0078125</v>
          </cell>
        </row>
        <row r="151">
          <cell r="A151">
            <v>0.99297999999999997</v>
          </cell>
          <cell r="B151">
            <v>1025.0078125</v>
          </cell>
        </row>
        <row r="152">
          <cell r="A152">
            <v>0.99299999999999999</v>
          </cell>
          <cell r="B152">
            <v>1025.0078125</v>
          </cell>
        </row>
        <row r="153">
          <cell r="A153">
            <v>0.99302000000000001</v>
          </cell>
          <cell r="B153">
            <v>1025.0078125</v>
          </cell>
        </row>
        <row r="154">
          <cell r="A154">
            <v>0.99304000000000003</v>
          </cell>
          <cell r="B154">
            <v>1033.859375</v>
          </cell>
        </row>
        <row r="155">
          <cell r="A155">
            <v>0.99306000000000005</v>
          </cell>
          <cell r="B155">
            <v>1033.859375</v>
          </cell>
        </row>
        <row r="156">
          <cell r="A156">
            <v>0.99307999999999996</v>
          </cell>
          <cell r="B156">
            <v>1033.859375</v>
          </cell>
        </row>
        <row r="157">
          <cell r="A157">
            <v>0.99309999999999998</v>
          </cell>
          <cell r="B157">
            <v>1033.859375</v>
          </cell>
        </row>
        <row r="158">
          <cell r="A158">
            <v>0.99312</v>
          </cell>
          <cell r="B158">
            <v>1033.859375</v>
          </cell>
        </row>
        <row r="159">
          <cell r="A159">
            <v>0.99314000000000002</v>
          </cell>
          <cell r="B159">
            <v>1033.859375</v>
          </cell>
        </row>
        <row r="160">
          <cell r="A160">
            <v>0.99316000000000004</v>
          </cell>
          <cell r="B160">
            <v>1033.859375</v>
          </cell>
        </row>
        <row r="161">
          <cell r="A161">
            <v>0.99317999999999995</v>
          </cell>
          <cell r="B161">
            <v>1033.859375</v>
          </cell>
        </row>
        <row r="162">
          <cell r="A162">
            <v>0.99319999999999997</v>
          </cell>
          <cell r="B162">
            <v>1033.859375</v>
          </cell>
        </row>
        <row r="163">
          <cell r="A163">
            <v>0.99321999999999999</v>
          </cell>
          <cell r="B163">
            <v>1033.859375</v>
          </cell>
        </row>
        <row r="164">
          <cell r="A164">
            <v>0.99324000000000001</v>
          </cell>
          <cell r="B164">
            <v>1033.859375</v>
          </cell>
        </row>
        <row r="165">
          <cell r="A165">
            <v>0.99326000000000003</v>
          </cell>
          <cell r="B165">
            <v>1033.859375</v>
          </cell>
        </row>
        <row r="166">
          <cell r="A166">
            <v>0.99328000000000005</v>
          </cell>
          <cell r="B166">
            <v>1033.859375</v>
          </cell>
        </row>
        <row r="167">
          <cell r="A167">
            <v>0.99329999999999996</v>
          </cell>
          <cell r="B167">
            <v>1033.859375</v>
          </cell>
        </row>
        <row r="168">
          <cell r="A168">
            <v>0.99331999999999998</v>
          </cell>
          <cell r="B168">
            <v>1033.859375</v>
          </cell>
        </row>
        <row r="169">
          <cell r="A169">
            <v>0.99334</v>
          </cell>
          <cell r="B169">
            <v>1033.859375</v>
          </cell>
        </row>
        <row r="170">
          <cell r="A170">
            <v>0.99336000000000002</v>
          </cell>
          <cell r="B170">
            <v>1033.859375</v>
          </cell>
        </row>
        <row r="171">
          <cell r="A171">
            <v>0.99338000000000004</v>
          </cell>
          <cell r="B171">
            <v>1033.859375</v>
          </cell>
        </row>
        <row r="172">
          <cell r="A172">
            <v>0.99339999999999995</v>
          </cell>
          <cell r="B172">
            <v>1033.859375</v>
          </cell>
        </row>
        <row r="173">
          <cell r="A173">
            <v>0.99341999999999997</v>
          </cell>
          <cell r="B173">
            <v>1051.5625</v>
          </cell>
        </row>
        <row r="174">
          <cell r="A174">
            <v>0.99343999999999999</v>
          </cell>
          <cell r="B174">
            <v>1051.5625</v>
          </cell>
        </row>
        <row r="175">
          <cell r="A175">
            <v>0.99346000000000001</v>
          </cell>
          <cell r="B175">
            <v>1051.5625</v>
          </cell>
        </row>
        <row r="176">
          <cell r="A176">
            <v>0.99348000000000003</v>
          </cell>
          <cell r="B176">
            <v>1051.5625</v>
          </cell>
        </row>
        <row r="177">
          <cell r="A177">
            <v>0.99350000000000005</v>
          </cell>
          <cell r="B177">
            <v>1051.5625</v>
          </cell>
        </row>
        <row r="178">
          <cell r="A178">
            <v>0.99351999999999996</v>
          </cell>
          <cell r="B178">
            <v>1051.5625</v>
          </cell>
        </row>
        <row r="179">
          <cell r="A179">
            <v>0.99353999999999998</v>
          </cell>
          <cell r="B179">
            <v>1051.5625</v>
          </cell>
        </row>
        <row r="180">
          <cell r="A180">
            <v>0.99356</v>
          </cell>
          <cell r="B180">
            <v>1051.5625</v>
          </cell>
        </row>
        <row r="181">
          <cell r="A181">
            <v>0.99358000000000002</v>
          </cell>
          <cell r="B181">
            <v>1051.5625</v>
          </cell>
        </row>
        <row r="182">
          <cell r="A182">
            <v>0.99360000000000004</v>
          </cell>
          <cell r="B182">
            <v>1051.5625</v>
          </cell>
        </row>
        <row r="183">
          <cell r="A183">
            <v>0.99361999999999995</v>
          </cell>
          <cell r="B183">
            <v>1069.265625</v>
          </cell>
        </row>
        <row r="184">
          <cell r="A184">
            <v>0.99363999999999997</v>
          </cell>
          <cell r="B184">
            <v>1069.265625</v>
          </cell>
        </row>
        <row r="185">
          <cell r="A185">
            <v>0.99365999999999999</v>
          </cell>
          <cell r="B185">
            <v>1069.265625</v>
          </cell>
        </row>
        <row r="186">
          <cell r="A186">
            <v>0.99368000000000001</v>
          </cell>
          <cell r="B186">
            <v>1051.5625</v>
          </cell>
        </row>
        <row r="187">
          <cell r="A187">
            <v>0.99370000000000003</v>
          </cell>
          <cell r="B187">
            <v>1051.5625</v>
          </cell>
        </row>
        <row r="188">
          <cell r="A188">
            <v>0.99372000000000005</v>
          </cell>
          <cell r="B188">
            <v>1051.5625</v>
          </cell>
        </row>
        <row r="189">
          <cell r="A189">
            <v>0.99373999999999996</v>
          </cell>
          <cell r="B189">
            <v>1051.5625</v>
          </cell>
        </row>
        <row r="190">
          <cell r="A190">
            <v>0.99375999999999998</v>
          </cell>
          <cell r="B190">
            <v>1051.5625</v>
          </cell>
        </row>
        <row r="191">
          <cell r="A191">
            <v>0.99378</v>
          </cell>
          <cell r="B191">
            <v>1051.5625</v>
          </cell>
        </row>
        <row r="192">
          <cell r="A192">
            <v>0.99380000000000002</v>
          </cell>
          <cell r="B192">
            <v>1051.5625</v>
          </cell>
        </row>
        <row r="193">
          <cell r="A193">
            <v>0.99382000000000004</v>
          </cell>
          <cell r="B193">
            <v>1051.5625</v>
          </cell>
        </row>
        <row r="194">
          <cell r="A194">
            <v>0.99383999999999995</v>
          </cell>
          <cell r="B194">
            <v>1051.5625</v>
          </cell>
        </row>
        <row r="195">
          <cell r="A195">
            <v>0.99385999999999997</v>
          </cell>
          <cell r="B195">
            <v>1051.5625</v>
          </cell>
        </row>
        <row r="196">
          <cell r="A196">
            <v>0.99387999999999999</v>
          </cell>
          <cell r="B196">
            <v>1051.5625</v>
          </cell>
        </row>
        <row r="197">
          <cell r="A197">
            <v>0.99390000000000001</v>
          </cell>
          <cell r="B197">
            <v>1051.5625</v>
          </cell>
        </row>
        <row r="198">
          <cell r="A198">
            <v>0.99392000000000003</v>
          </cell>
          <cell r="B198">
            <v>1051.5625</v>
          </cell>
        </row>
        <row r="199">
          <cell r="A199">
            <v>0.99394000000000005</v>
          </cell>
          <cell r="B199">
            <v>1051.5625</v>
          </cell>
        </row>
        <row r="200">
          <cell r="A200">
            <v>0.99395999999999995</v>
          </cell>
          <cell r="B200">
            <v>1051.5625</v>
          </cell>
        </row>
        <row r="201">
          <cell r="A201">
            <v>0.99397999999999997</v>
          </cell>
          <cell r="B201">
            <v>1051.5625</v>
          </cell>
        </row>
        <row r="202">
          <cell r="A202">
            <v>0.99399999999999999</v>
          </cell>
          <cell r="B202">
            <v>1051.5625</v>
          </cell>
        </row>
        <row r="203">
          <cell r="A203">
            <v>0.99402000000000001</v>
          </cell>
          <cell r="B203">
            <v>1051.5625</v>
          </cell>
        </row>
        <row r="204">
          <cell r="A204">
            <v>0.99404000000000003</v>
          </cell>
          <cell r="B204">
            <v>1051.5625</v>
          </cell>
        </row>
        <row r="205">
          <cell r="A205">
            <v>0.99406000000000005</v>
          </cell>
          <cell r="B205">
            <v>1051.5625</v>
          </cell>
        </row>
        <row r="206">
          <cell r="A206">
            <v>0.99407999999999996</v>
          </cell>
          <cell r="B206">
            <v>1086.96875</v>
          </cell>
        </row>
        <row r="207">
          <cell r="A207">
            <v>0.99409999999999998</v>
          </cell>
          <cell r="B207">
            <v>1086.96875</v>
          </cell>
        </row>
        <row r="208">
          <cell r="A208">
            <v>0.99412</v>
          </cell>
          <cell r="B208">
            <v>1086.96875</v>
          </cell>
        </row>
        <row r="209">
          <cell r="A209">
            <v>0.99414000000000002</v>
          </cell>
          <cell r="B209">
            <v>1086.96875</v>
          </cell>
        </row>
        <row r="210">
          <cell r="A210">
            <v>0.99416000000000004</v>
          </cell>
          <cell r="B210">
            <v>1086.96875</v>
          </cell>
        </row>
        <row r="211">
          <cell r="A211">
            <v>0.99417999999999995</v>
          </cell>
          <cell r="B211">
            <v>1086.96875</v>
          </cell>
        </row>
        <row r="212">
          <cell r="A212">
            <v>0.99419999999999997</v>
          </cell>
          <cell r="B212">
            <v>1086.96875</v>
          </cell>
        </row>
        <row r="213">
          <cell r="A213">
            <v>0.99421999999999999</v>
          </cell>
          <cell r="B213">
            <v>1086.96875</v>
          </cell>
        </row>
        <row r="214">
          <cell r="A214">
            <v>0.99424000000000001</v>
          </cell>
          <cell r="B214">
            <v>1086.96875</v>
          </cell>
        </row>
        <row r="215">
          <cell r="A215">
            <v>0.99426000000000003</v>
          </cell>
          <cell r="B215">
            <v>1086.96875</v>
          </cell>
        </row>
        <row r="216">
          <cell r="A216">
            <v>0.99428000000000005</v>
          </cell>
          <cell r="B216">
            <v>1095.8203125</v>
          </cell>
        </row>
        <row r="217">
          <cell r="A217">
            <v>0.99429999999999996</v>
          </cell>
          <cell r="B217">
            <v>1095.8203125</v>
          </cell>
        </row>
        <row r="218">
          <cell r="A218">
            <v>0.99431999999999998</v>
          </cell>
          <cell r="B218">
            <v>1095.8203125</v>
          </cell>
        </row>
        <row r="219">
          <cell r="A219">
            <v>0.99434</v>
          </cell>
          <cell r="B219">
            <v>1095.8203125</v>
          </cell>
        </row>
        <row r="220">
          <cell r="A220">
            <v>0.99436000000000002</v>
          </cell>
          <cell r="B220">
            <v>1095.8203125</v>
          </cell>
        </row>
        <row r="221">
          <cell r="A221">
            <v>0.99438000000000004</v>
          </cell>
          <cell r="B221">
            <v>1095.8203125</v>
          </cell>
        </row>
        <row r="222">
          <cell r="A222">
            <v>0.99439999999999995</v>
          </cell>
          <cell r="B222">
            <v>1100.24609375</v>
          </cell>
        </row>
        <row r="223">
          <cell r="A223">
            <v>0.99441999999999997</v>
          </cell>
          <cell r="B223">
            <v>1100.24609375</v>
          </cell>
        </row>
        <row r="224">
          <cell r="A224">
            <v>0.99443999999999999</v>
          </cell>
          <cell r="B224">
            <v>1104.671875</v>
          </cell>
        </row>
        <row r="225">
          <cell r="A225">
            <v>0.99446000000000001</v>
          </cell>
          <cell r="B225">
            <v>1104.671875</v>
          </cell>
        </row>
        <row r="226">
          <cell r="A226">
            <v>0.99448000000000003</v>
          </cell>
          <cell r="B226">
            <v>1104.671875</v>
          </cell>
        </row>
        <row r="227">
          <cell r="A227">
            <v>0.99450000000000005</v>
          </cell>
          <cell r="B227">
            <v>1104.671875</v>
          </cell>
        </row>
        <row r="228">
          <cell r="A228">
            <v>0.99451999999999996</v>
          </cell>
          <cell r="B228">
            <v>1104.671875</v>
          </cell>
        </row>
        <row r="229">
          <cell r="A229">
            <v>0.99453999999999998</v>
          </cell>
          <cell r="B229">
            <v>1104.671875</v>
          </cell>
        </row>
        <row r="230">
          <cell r="A230">
            <v>0.99456</v>
          </cell>
          <cell r="B230">
            <v>1104.671875</v>
          </cell>
        </row>
        <row r="231">
          <cell r="A231">
            <v>0.99458000000000002</v>
          </cell>
          <cell r="B231">
            <v>1104.671875</v>
          </cell>
        </row>
        <row r="232">
          <cell r="A232">
            <v>0.99460000000000004</v>
          </cell>
          <cell r="B232">
            <v>1104.671875</v>
          </cell>
        </row>
        <row r="233">
          <cell r="A233">
            <v>0.99461999999999995</v>
          </cell>
          <cell r="B233">
            <v>1104.671875</v>
          </cell>
        </row>
        <row r="234">
          <cell r="A234">
            <v>0.99463999999999997</v>
          </cell>
          <cell r="B234">
            <v>1122.375</v>
          </cell>
        </row>
        <row r="235">
          <cell r="A235">
            <v>0.99465999999999999</v>
          </cell>
          <cell r="B235">
            <v>1122.375</v>
          </cell>
        </row>
        <row r="236">
          <cell r="A236">
            <v>0.99468000000000001</v>
          </cell>
          <cell r="B236">
            <v>1122.375</v>
          </cell>
        </row>
        <row r="237">
          <cell r="A237">
            <v>0.99470000000000003</v>
          </cell>
          <cell r="B237">
            <v>1122.375</v>
          </cell>
        </row>
        <row r="238">
          <cell r="A238">
            <v>0.99472000000000005</v>
          </cell>
          <cell r="B238">
            <v>1122.375</v>
          </cell>
        </row>
        <row r="239">
          <cell r="A239">
            <v>0.99473999999999996</v>
          </cell>
          <cell r="B239">
            <v>1122.375</v>
          </cell>
        </row>
        <row r="240">
          <cell r="A240">
            <v>0.99475999999999998</v>
          </cell>
          <cell r="B240">
            <v>1122.375</v>
          </cell>
        </row>
        <row r="241">
          <cell r="A241">
            <v>0.99478</v>
          </cell>
          <cell r="B241">
            <v>1122.375</v>
          </cell>
        </row>
        <row r="242">
          <cell r="A242">
            <v>0.99480000000000002</v>
          </cell>
          <cell r="B242">
            <v>1122.375</v>
          </cell>
        </row>
        <row r="243">
          <cell r="A243">
            <v>0.99482000000000004</v>
          </cell>
          <cell r="B243">
            <v>1122.375</v>
          </cell>
        </row>
        <row r="244">
          <cell r="A244">
            <v>0.99483999999999995</v>
          </cell>
          <cell r="B244">
            <v>1140.078125</v>
          </cell>
        </row>
        <row r="245">
          <cell r="A245">
            <v>0.99485999999999997</v>
          </cell>
          <cell r="B245">
            <v>1140.078125</v>
          </cell>
        </row>
        <row r="246">
          <cell r="A246">
            <v>0.99487999999999999</v>
          </cell>
          <cell r="B246">
            <v>1140.078125</v>
          </cell>
        </row>
        <row r="247">
          <cell r="A247">
            <v>0.99490000000000001</v>
          </cell>
          <cell r="B247">
            <v>1140.078125</v>
          </cell>
        </row>
        <row r="248">
          <cell r="A248">
            <v>0.99492000000000003</v>
          </cell>
          <cell r="B248">
            <v>1140.078125</v>
          </cell>
        </row>
        <row r="249">
          <cell r="A249">
            <v>0.99494000000000005</v>
          </cell>
          <cell r="B249">
            <v>1122.375</v>
          </cell>
        </row>
        <row r="250">
          <cell r="A250">
            <v>0.99495999999999996</v>
          </cell>
          <cell r="B250">
            <v>1122.375</v>
          </cell>
        </row>
        <row r="251">
          <cell r="A251">
            <v>0.99497999999999998</v>
          </cell>
          <cell r="B251">
            <v>1122.375</v>
          </cell>
        </row>
        <row r="252">
          <cell r="A252">
            <v>0.995</v>
          </cell>
          <cell r="B252">
            <v>1122.375</v>
          </cell>
        </row>
        <row r="253">
          <cell r="A253">
            <v>0.99502000000000002</v>
          </cell>
          <cell r="B253">
            <v>1122.375</v>
          </cell>
        </row>
        <row r="254">
          <cell r="A254">
            <v>0.99504000000000004</v>
          </cell>
          <cell r="B254">
            <v>1122.375</v>
          </cell>
        </row>
        <row r="255">
          <cell r="A255">
            <v>0.99505999999999994</v>
          </cell>
          <cell r="B255">
            <v>1122.375</v>
          </cell>
        </row>
        <row r="256">
          <cell r="A256">
            <v>0.99507999999999996</v>
          </cell>
          <cell r="B256">
            <v>1122.375</v>
          </cell>
        </row>
        <row r="257">
          <cell r="A257">
            <v>0.99509999999999998</v>
          </cell>
          <cell r="B257">
            <v>1122.375</v>
          </cell>
        </row>
        <row r="258">
          <cell r="A258">
            <v>0.99512</v>
          </cell>
          <cell r="B258">
            <v>1122.375</v>
          </cell>
        </row>
        <row r="259">
          <cell r="A259">
            <v>0.99514000000000002</v>
          </cell>
          <cell r="B259">
            <v>1122.375</v>
          </cell>
        </row>
        <row r="260">
          <cell r="A260">
            <v>0.99516000000000004</v>
          </cell>
          <cell r="B260">
            <v>1122.375</v>
          </cell>
        </row>
        <row r="261">
          <cell r="A261">
            <v>0.99517999999999995</v>
          </cell>
          <cell r="B261">
            <v>1122.375</v>
          </cell>
        </row>
        <row r="262">
          <cell r="A262">
            <v>0.99519999999999997</v>
          </cell>
          <cell r="B262">
            <v>1122.375</v>
          </cell>
        </row>
        <row r="263">
          <cell r="A263">
            <v>0.99521999999999999</v>
          </cell>
          <cell r="B263">
            <v>1122.375</v>
          </cell>
        </row>
        <row r="264">
          <cell r="A264">
            <v>0.99524000000000001</v>
          </cell>
          <cell r="B264">
            <v>1157.78125</v>
          </cell>
        </row>
        <row r="265">
          <cell r="A265">
            <v>0.99526000000000003</v>
          </cell>
          <cell r="B265">
            <v>1157.78125</v>
          </cell>
        </row>
        <row r="266">
          <cell r="A266">
            <v>0.99528000000000005</v>
          </cell>
          <cell r="B266">
            <v>1157.78125</v>
          </cell>
        </row>
        <row r="267">
          <cell r="A267">
            <v>0.99529999999999996</v>
          </cell>
          <cell r="B267">
            <v>1157.78125</v>
          </cell>
        </row>
        <row r="268">
          <cell r="A268">
            <v>0.99531999999999998</v>
          </cell>
          <cell r="B268">
            <v>1157.78125</v>
          </cell>
        </row>
        <row r="269">
          <cell r="A269">
            <v>0.99534</v>
          </cell>
          <cell r="B269">
            <v>1157.78125</v>
          </cell>
        </row>
        <row r="270">
          <cell r="A270">
            <v>0.99536000000000002</v>
          </cell>
          <cell r="B270">
            <v>1157.78125</v>
          </cell>
        </row>
        <row r="271">
          <cell r="A271">
            <v>0.99538000000000004</v>
          </cell>
          <cell r="B271">
            <v>1157.78125</v>
          </cell>
        </row>
        <row r="272">
          <cell r="A272">
            <v>0.99539999999999995</v>
          </cell>
          <cell r="B272">
            <v>1157.78125</v>
          </cell>
        </row>
        <row r="273">
          <cell r="A273">
            <v>0.99541999999999997</v>
          </cell>
          <cell r="B273">
            <v>1157.78125</v>
          </cell>
        </row>
        <row r="274">
          <cell r="A274">
            <v>0.99543999999999999</v>
          </cell>
          <cell r="B274">
            <v>1157.78125</v>
          </cell>
        </row>
        <row r="275">
          <cell r="A275">
            <v>0.99546000000000001</v>
          </cell>
          <cell r="B275">
            <v>1166.6328125</v>
          </cell>
        </row>
        <row r="276">
          <cell r="A276">
            <v>0.99548000000000003</v>
          </cell>
          <cell r="B276">
            <v>1166.6328125</v>
          </cell>
        </row>
        <row r="277">
          <cell r="A277">
            <v>0.99550000000000005</v>
          </cell>
          <cell r="B277">
            <v>1166.6328125</v>
          </cell>
        </row>
        <row r="278">
          <cell r="A278">
            <v>0.99551999999999996</v>
          </cell>
          <cell r="B278">
            <v>1166.6328125</v>
          </cell>
        </row>
        <row r="279">
          <cell r="A279">
            <v>0.99553999999999998</v>
          </cell>
          <cell r="B279">
            <v>1175.484375</v>
          </cell>
        </row>
        <row r="280">
          <cell r="A280">
            <v>0.99556</v>
          </cell>
          <cell r="B280">
            <v>1175.484375</v>
          </cell>
        </row>
        <row r="281">
          <cell r="A281">
            <v>0.99558000000000002</v>
          </cell>
          <cell r="B281">
            <v>1175.484375</v>
          </cell>
        </row>
        <row r="282">
          <cell r="A282">
            <v>0.99560000000000004</v>
          </cell>
          <cell r="B282">
            <v>1175.484375</v>
          </cell>
        </row>
        <row r="283">
          <cell r="A283">
            <v>0.99561999999999995</v>
          </cell>
          <cell r="B283">
            <v>1175.484375</v>
          </cell>
        </row>
        <row r="284">
          <cell r="A284">
            <v>0.99563999999999997</v>
          </cell>
          <cell r="B284">
            <v>1175.484375</v>
          </cell>
        </row>
        <row r="285">
          <cell r="A285">
            <v>0.99565999999999999</v>
          </cell>
          <cell r="B285">
            <v>1175.484375</v>
          </cell>
        </row>
        <row r="286">
          <cell r="A286">
            <v>0.99568000000000001</v>
          </cell>
          <cell r="B286">
            <v>1175.484375</v>
          </cell>
        </row>
        <row r="287">
          <cell r="A287">
            <v>0.99570000000000003</v>
          </cell>
          <cell r="B287">
            <v>1175.484375</v>
          </cell>
        </row>
        <row r="288">
          <cell r="A288">
            <v>0.99572000000000005</v>
          </cell>
          <cell r="B288">
            <v>1175.484375</v>
          </cell>
        </row>
        <row r="289">
          <cell r="A289">
            <v>0.99573999999999996</v>
          </cell>
          <cell r="B289">
            <v>1184.3359375</v>
          </cell>
        </row>
        <row r="290">
          <cell r="A290">
            <v>0.99575999999999998</v>
          </cell>
          <cell r="B290">
            <v>1184.3359375</v>
          </cell>
        </row>
        <row r="291">
          <cell r="A291">
            <v>0.99578</v>
          </cell>
          <cell r="B291">
            <v>1184.3359375</v>
          </cell>
        </row>
        <row r="292">
          <cell r="A292">
            <v>0.99580000000000002</v>
          </cell>
          <cell r="B292">
            <v>1193.1875</v>
          </cell>
        </row>
        <row r="293">
          <cell r="A293">
            <v>0.99582000000000004</v>
          </cell>
          <cell r="B293">
            <v>1193.1875</v>
          </cell>
        </row>
        <row r="294">
          <cell r="A294">
            <v>0.99583999999999995</v>
          </cell>
          <cell r="B294">
            <v>1193.1875</v>
          </cell>
        </row>
        <row r="295">
          <cell r="A295">
            <v>0.99585999999999997</v>
          </cell>
          <cell r="B295">
            <v>1193.1875</v>
          </cell>
        </row>
        <row r="296">
          <cell r="A296">
            <v>0.99587999999999999</v>
          </cell>
          <cell r="B296">
            <v>1193.1875</v>
          </cell>
        </row>
        <row r="297">
          <cell r="A297">
            <v>0.99590000000000001</v>
          </cell>
          <cell r="B297">
            <v>1193.1875</v>
          </cell>
        </row>
        <row r="298">
          <cell r="A298">
            <v>0.99592000000000003</v>
          </cell>
          <cell r="B298">
            <v>1193.1875</v>
          </cell>
        </row>
        <row r="299">
          <cell r="A299">
            <v>0.99594000000000005</v>
          </cell>
          <cell r="B299">
            <v>1193.1875</v>
          </cell>
        </row>
        <row r="300">
          <cell r="A300">
            <v>0.99595999999999996</v>
          </cell>
          <cell r="B300">
            <v>1264</v>
          </cell>
        </row>
        <row r="301">
          <cell r="A301">
            <v>0.99597999999999998</v>
          </cell>
          <cell r="B301">
            <v>1264</v>
          </cell>
        </row>
        <row r="302">
          <cell r="A302">
            <v>0.996</v>
          </cell>
          <cell r="B302">
            <v>1264</v>
          </cell>
        </row>
        <row r="303">
          <cell r="A303">
            <v>0.99602000000000002</v>
          </cell>
          <cell r="B303">
            <v>1264</v>
          </cell>
        </row>
        <row r="304">
          <cell r="A304">
            <v>0.99604000000000004</v>
          </cell>
          <cell r="B304">
            <v>1264</v>
          </cell>
        </row>
        <row r="305">
          <cell r="A305">
            <v>0.99605999999999995</v>
          </cell>
          <cell r="B305">
            <v>1264</v>
          </cell>
        </row>
        <row r="306">
          <cell r="A306">
            <v>0.99607999999999997</v>
          </cell>
          <cell r="B306">
            <v>1264</v>
          </cell>
        </row>
        <row r="307">
          <cell r="A307">
            <v>0.99609999999999999</v>
          </cell>
          <cell r="B307">
            <v>1264</v>
          </cell>
        </row>
        <row r="308">
          <cell r="A308">
            <v>0.99612000000000001</v>
          </cell>
          <cell r="B308">
            <v>1264</v>
          </cell>
        </row>
        <row r="309">
          <cell r="A309">
            <v>0.99614000000000003</v>
          </cell>
          <cell r="B309">
            <v>1264</v>
          </cell>
        </row>
        <row r="310">
          <cell r="A310">
            <v>0.99616000000000005</v>
          </cell>
          <cell r="B310">
            <v>1281.703125</v>
          </cell>
        </row>
        <row r="311">
          <cell r="A311">
            <v>0.99617999999999995</v>
          </cell>
          <cell r="B311">
            <v>1281.703125</v>
          </cell>
        </row>
        <row r="312">
          <cell r="A312">
            <v>0.99619999999999997</v>
          </cell>
          <cell r="B312">
            <v>1281.703125</v>
          </cell>
        </row>
        <row r="313">
          <cell r="A313">
            <v>0.99621999999999999</v>
          </cell>
          <cell r="B313">
            <v>1281.703125</v>
          </cell>
        </row>
        <row r="314">
          <cell r="A314">
            <v>0.99624000000000001</v>
          </cell>
          <cell r="B314">
            <v>1281.703125</v>
          </cell>
        </row>
        <row r="315">
          <cell r="A315">
            <v>0.99626000000000003</v>
          </cell>
          <cell r="B315">
            <v>1281.703125</v>
          </cell>
        </row>
        <row r="316">
          <cell r="A316">
            <v>0.99628000000000005</v>
          </cell>
          <cell r="B316">
            <v>1281.703125</v>
          </cell>
        </row>
        <row r="317">
          <cell r="A317">
            <v>0.99629999999999996</v>
          </cell>
          <cell r="B317">
            <v>1299.40625</v>
          </cell>
        </row>
        <row r="318">
          <cell r="A318">
            <v>0.99631999999999998</v>
          </cell>
          <cell r="B318">
            <v>1299.40625</v>
          </cell>
        </row>
        <row r="319">
          <cell r="A319">
            <v>0.99634</v>
          </cell>
          <cell r="B319">
            <v>1299.40625</v>
          </cell>
        </row>
        <row r="320">
          <cell r="A320">
            <v>0.99636000000000002</v>
          </cell>
          <cell r="B320">
            <v>1299.40625</v>
          </cell>
        </row>
        <row r="321">
          <cell r="A321">
            <v>0.99638000000000004</v>
          </cell>
          <cell r="B321">
            <v>1299.40625</v>
          </cell>
        </row>
        <row r="322">
          <cell r="A322">
            <v>0.99639999999999995</v>
          </cell>
          <cell r="B322">
            <v>1299.40625</v>
          </cell>
        </row>
        <row r="323">
          <cell r="A323">
            <v>0.99641999999999997</v>
          </cell>
          <cell r="B323">
            <v>1334.8125</v>
          </cell>
        </row>
        <row r="324">
          <cell r="A324">
            <v>0.99643999999999999</v>
          </cell>
          <cell r="B324">
            <v>1334.8125</v>
          </cell>
        </row>
        <row r="325">
          <cell r="A325">
            <v>0.99646000000000001</v>
          </cell>
          <cell r="B325">
            <v>1334.8125</v>
          </cell>
        </row>
        <row r="326">
          <cell r="A326">
            <v>0.99648000000000003</v>
          </cell>
          <cell r="B326">
            <v>1334.8125</v>
          </cell>
        </row>
        <row r="327">
          <cell r="A327">
            <v>0.99650000000000005</v>
          </cell>
          <cell r="B327">
            <v>1334.8125</v>
          </cell>
        </row>
        <row r="328">
          <cell r="A328">
            <v>0.99651999999999996</v>
          </cell>
          <cell r="B328">
            <v>1334.8125</v>
          </cell>
        </row>
        <row r="329">
          <cell r="A329">
            <v>0.99653999999999998</v>
          </cell>
          <cell r="B329">
            <v>1334.8125</v>
          </cell>
        </row>
        <row r="330">
          <cell r="A330">
            <v>0.99656</v>
          </cell>
          <cell r="B330">
            <v>1334.8125</v>
          </cell>
        </row>
        <row r="331">
          <cell r="A331">
            <v>0.99658000000000002</v>
          </cell>
          <cell r="B331">
            <v>1334.8125</v>
          </cell>
        </row>
        <row r="332">
          <cell r="A332">
            <v>0.99660000000000004</v>
          </cell>
          <cell r="B332">
            <v>1334.8125</v>
          </cell>
        </row>
        <row r="333">
          <cell r="A333">
            <v>0.99661999999999995</v>
          </cell>
          <cell r="B333">
            <v>1334.8125</v>
          </cell>
        </row>
        <row r="334">
          <cell r="A334">
            <v>0.99663999999999997</v>
          </cell>
          <cell r="B334">
            <v>1370.21875</v>
          </cell>
        </row>
        <row r="335">
          <cell r="A335">
            <v>0.99665999999999999</v>
          </cell>
          <cell r="B335">
            <v>1370.21875</v>
          </cell>
        </row>
        <row r="336">
          <cell r="A336">
            <v>0.99668000000000001</v>
          </cell>
          <cell r="B336">
            <v>1370.21875</v>
          </cell>
        </row>
        <row r="337">
          <cell r="A337">
            <v>0.99670000000000003</v>
          </cell>
          <cell r="B337">
            <v>1370.21875</v>
          </cell>
        </row>
        <row r="338">
          <cell r="A338">
            <v>0.99672000000000005</v>
          </cell>
          <cell r="B338">
            <v>1370.21875</v>
          </cell>
        </row>
        <row r="339">
          <cell r="A339">
            <v>0.99673999999999996</v>
          </cell>
          <cell r="B339">
            <v>1370.21875</v>
          </cell>
        </row>
        <row r="340">
          <cell r="A340">
            <v>0.99675999999999998</v>
          </cell>
          <cell r="B340">
            <v>1370.21875</v>
          </cell>
        </row>
        <row r="341">
          <cell r="A341">
            <v>0.99678</v>
          </cell>
          <cell r="B341">
            <v>1370.21875</v>
          </cell>
        </row>
        <row r="342">
          <cell r="A342">
            <v>0.99680000000000002</v>
          </cell>
          <cell r="B342">
            <v>1370.21875</v>
          </cell>
        </row>
        <row r="343">
          <cell r="A343">
            <v>0.99682000000000004</v>
          </cell>
          <cell r="B343">
            <v>1370.21875</v>
          </cell>
        </row>
        <row r="344">
          <cell r="A344">
            <v>0.99683999999999995</v>
          </cell>
          <cell r="B344">
            <v>1387.921875</v>
          </cell>
        </row>
        <row r="345">
          <cell r="A345">
            <v>0.99685999999999997</v>
          </cell>
          <cell r="B345">
            <v>1387.921875</v>
          </cell>
        </row>
        <row r="346">
          <cell r="A346">
            <v>0.99687999999999999</v>
          </cell>
          <cell r="B346">
            <v>1387.921875</v>
          </cell>
        </row>
        <row r="347">
          <cell r="A347">
            <v>0.99690000000000001</v>
          </cell>
          <cell r="B347">
            <v>1387.921875</v>
          </cell>
        </row>
        <row r="348">
          <cell r="A348">
            <v>0.99692000000000003</v>
          </cell>
          <cell r="B348">
            <v>1387.921875</v>
          </cell>
        </row>
        <row r="349">
          <cell r="A349">
            <v>0.99694000000000005</v>
          </cell>
          <cell r="B349">
            <v>1405.625</v>
          </cell>
        </row>
        <row r="350">
          <cell r="A350">
            <v>0.99695999999999996</v>
          </cell>
          <cell r="B350">
            <v>1405.625</v>
          </cell>
        </row>
        <row r="351">
          <cell r="A351">
            <v>0.99697999999999998</v>
          </cell>
          <cell r="B351">
            <v>1405.625</v>
          </cell>
        </row>
        <row r="352">
          <cell r="A352">
            <v>0.997</v>
          </cell>
          <cell r="B352">
            <v>1405.625</v>
          </cell>
        </row>
        <row r="353">
          <cell r="A353">
            <v>0.99702000000000002</v>
          </cell>
          <cell r="B353">
            <v>1405.625</v>
          </cell>
        </row>
        <row r="354">
          <cell r="A354">
            <v>0.99704000000000004</v>
          </cell>
          <cell r="B354">
            <v>1405.625</v>
          </cell>
        </row>
        <row r="355">
          <cell r="A355">
            <v>0.99705999999999995</v>
          </cell>
          <cell r="B355">
            <v>1405.625</v>
          </cell>
        </row>
        <row r="356">
          <cell r="A356">
            <v>0.99707999999999997</v>
          </cell>
          <cell r="B356">
            <v>1405.625</v>
          </cell>
        </row>
        <row r="357">
          <cell r="A357">
            <v>0.99709999999999999</v>
          </cell>
          <cell r="B357">
            <v>1405.625</v>
          </cell>
        </row>
        <row r="358">
          <cell r="A358">
            <v>0.99712000000000001</v>
          </cell>
          <cell r="B358">
            <v>1405.625</v>
          </cell>
        </row>
        <row r="359">
          <cell r="A359">
            <v>0.99714000000000003</v>
          </cell>
          <cell r="B359">
            <v>1414.4765625</v>
          </cell>
        </row>
        <row r="360">
          <cell r="A360">
            <v>0.99716000000000005</v>
          </cell>
          <cell r="B360">
            <v>1414.4765625</v>
          </cell>
        </row>
        <row r="361">
          <cell r="A361">
            <v>0.99717999999999996</v>
          </cell>
          <cell r="B361">
            <v>1414.4765625</v>
          </cell>
        </row>
        <row r="362">
          <cell r="A362">
            <v>0.99719999999999998</v>
          </cell>
          <cell r="B362">
            <v>1423.328125</v>
          </cell>
        </row>
        <row r="363">
          <cell r="A363">
            <v>0.99722</v>
          </cell>
          <cell r="B363">
            <v>1423.328125</v>
          </cell>
        </row>
        <row r="364">
          <cell r="A364">
            <v>0.99724000000000002</v>
          </cell>
          <cell r="B364">
            <v>1423.328125</v>
          </cell>
        </row>
        <row r="365">
          <cell r="A365">
            <v>0.99726000000000004</v>
          </cell>
          <cell r="B365">
            <v>1423.328125</v>
          </cell>
        </row>
        <row r="366">
          <cell r="A366">
            <v>0.99728000000000006</v>
          </cell>
          <cell r="B366">
            <v>1423.328125</v>
          </cell>
        </row>
        <row r="367">
          <cell r="A367">
            <v>0.99729999999999996</v>
          </cell>
          <cell r="B367">
            <v>1423.328125</v>
          </cell>
        </row>
        <row r="368">
          <cell r="A368">
            <v>0.99731999999999998</v>
          </cell>
          <cell r="B368">
            <v>1423.328125</v>
          </cell>
        </row>
        <row r="369">
          <cell r="A369">
            <v>0.99734</v>
          </cell>
          <cell r="B369">
            <v>1441.03125</v>
          </cell>
        </row>
        <row r="370">
          <cell r="A370">
            <v>0.99736000000000002</v>
          </cell>
          <cell r="B370">
            <v>1441.03125</v>
          </cell>
        </row>
        <row r="371">
          <cell r="A371">
            <v>0.99738000000000004</v>
          </cell>
          <cell r="B371">
            <v>1441.03125</v>
          </cell>
        </row>
        <row r="372">
          <cell r="A372">
            <v>0.99739999999999995</v>
          </cell>
          <cell r="B372">
            <v>1441.03125</v>
          </cell>
        </row>
        <row r="373">
          <cell r="A373">
            <v>0.99741999999999997</v>
          </cell>
          <cell r="B373">
            <v>1441.03125</v>
          </cell>
        </row>
        <row r="374">
          <cell r="A374">
            <v>0.99743999999999999</v>
          </cell>
          <cell r="B374">
            <v>1441.03125</v>
          </cell>
        </row>
        <row r="375">
          <cell r="A375">
            <v>0.99746000000000001</v>
          </cell>
          <cell r="B375">
            <v>1441.03125</v>
          </cell>
        </row>
        <row r="376">
          <cell r="A376">
            <v>0.99748000000000003</v>
          </cell>
          <cell r="B376">
            <v>1441.03125</v>
          </cell>
        </row>
        <row r="377">
          <cell r="A377">
            <v>0.99750000000000005</v>
          </cell>
          <cell r="B377">
            <v>1476.4375</v>
          </cell>
        </row>
        <row r="378">
          <cell r="A378">
            <v>0.99751999999999996</v>
          </cell>
          <cell r="B378">
            <v>1476.4375</v>
          </cell>
        </row>
        <row r="379">
          <cell r="A379">
            <v>0.99753999999999998</v>
          </cell>
          <cell r="B379">
            <v>1476.4375</v>
          </cell>
        </row>
        <row r="380">
          <cell r="A380">
            <v>0.99756</v>
          </cell>
          <cell r="B380">
            <v>1476.4375</v>
          </cell>
        </row>
        <row r="381">
          <cell r="A381">
            <v>0.99758000000000002</v>
          </cell>
          <cell r="B381">
            <v>1476.4375</v>
          </cell>
        </row>
        <row r="382">
          <cell r="A382">
            <v>0.99760000000000004</v>
          </cell>
          <cell r="B382">
            <v>1476.4375</v>
          </cell>
        </row>
        <row r="383">
          <cell r="A383">
            <v>0.99761999999999995</v>
          </cell>
          <cell r="B383">
            <v>1476.4375</v>
          </cell>
        </row>
        <row r="384">
          <cell r="A384">
            <v>0.99763999999999997</v>
          </cell>
          <cell r="B384">
            <v>1476.4375</v>
          </cell>
        </row>
        <row r="385">
          <cell r="A385">
            <v>0.99765999999999999</v>
          </cell>
          <cell r="B385">
            <v>1476.4375</v>
          </cell>
        </row>
        <row r="386">
          <cell r="A386">
            <v>0.99768000000000001</v>
          </cell>
          <cell r="B386">
            <v>1476.4375</v>
          </cell>
        </row>
        <row r="387">
          <cell r="A387">
            <v>0.99770000000000003</v>
          </cell>
          <cell r="B387">
            <v>1494.140625</v>
          </cell>
        </row>
        <row r="388">
          <cell r="A388">
            <v>0.99772000000000005</v>
          </cell>
          <cell r="B388">
            <v>1494.140625</v>
          </cell>
        </row>
        <row r="389">
          <cell r="A389">
            <v>0.99773999999999996</v>
          </cell>
          <cell r="B389">
            <v>1494.140625</v>
          </cell>
        </row>
        <row r="390">
          <cell r="A390">
            <v>0.99775999999999998</v>
          </cell>
          <cell r="B390">
            <v>1511.84375</v>
          </cell>
        </row>
        <row r="391">
          <cell r="A391">
            <v>0.99778</v>
          </cell>
          <cell r="B391">
            <v>1511.84375</v>
          </cell>
        </row>
        <row r="392">
          <cell r="A392">
            <v>0.99780000000000002</v>
          </cell>
          <cell r="B392">
            <v>1511.84375</v>
          </cell>
        </row>
        <row r="393">
          <cell r="A393">
            <v>0.99782000000000004</v>
          </cell>
          <cell r="B393">
            <v>1511.84375</v>
          </cell>
        </row>
        <row r="394">
          <cell r="A394">
            <v>0.99783999999999995</v>
          </cell>
          <cell r="B394">
            <v>1511.84375</v>
          </cell>
        </row>
        <row r="395">
          <cell r="A395">
            <v>0.99785999999999997</v>
          </cell>
          <cell r="B395">
            <v>1547.25</v>
          </cell>
        </row>
        <row r="396">
          <cell r="A396">
            <v>0.99787999999999999</v>
          </cell>
          <cell r="B396">
            <v>1547.25</v>
          </cell>
        </row>
        <row r="397">
          <cell r="A397">
            <v>0.99790000000000001</v>
          </cell>
          <cell r="B397">
            <v>1547.25</v>
          </cell>
        </row>
        <row r="398">
          <cell r="A398">
            <v>0.99792000000000003</v>
          </cell>
          <cell r="B398">
            <v>1547.25</v>
          </cell>
        </row>
        <row r="399">
          <cell r="A399">
            <v>0.99794000000000005</v>
          </cell>
          <cell r="B399">
            <v>1547.25</v>
          </cell>
        </row>
        <row r="400">
          <cell r="A400">
            <v>0.99795999999999996</v>
          </cell>
          <cell r="B400">
            <v>1547.25</v>
          </cell>
        </row>
        <row r="401">
          <cell r="A401">
            <v>0.99797999999999998</v>
          </cell>
          <cell r="B401">
            <v>1547.25</v>
          </cell>
        </row>
        <row r="402">
          <cell r="A402">
            <v>0.998</v>
          </cell>
          <cell r="B402">
            <v>1547.25</v>
          </cell>
        </row>
        <row r="403">
          <cell r="A403">
            <v>0.99802000000000002</v>
          </cell>
          <cell r="B403">
            <v>1547.25</v>
          </cell>
        </row>
        <row r="404">
          <cell r="A404">
            <v>0.99804000000000004</v>
          </cell>
          <cell r="B404">
            <v>1547.25</v>
          </cell>
        </row>
        <row r="405">
          <cell r="A405">
            <v>0.99805999999999995</v>
          </cell>
          <cell r="B405">
            <v>1618.0625</v>
          </cell>
        </row>
        <row r="406">
          <cell r="A406">
            <v>0.99807999999999997</v>
          </cell>
          <cell r="B406">
            <v>1618.0625</v>
          </cell>
        </row>
        <row r="407">
          <cell r="A407">
            <v>0.99809999999999999</v>
          </cell>
          <cell r="B407">
            <v>1618.0625</v>
          </cell>
        </row>
        <row r="408">
          <cell r="A408">
            <v>0.99812000000000001</v>
          </cell>
          <cell r="B408">
            <v>1618.0625</v>
          </cell>
        </row>
        <row r="409">
          <cell r="A409">
            <v>0.99814000000000003</v>
          </cell>
          <cell r="B409">
            <v>1618.0625</v>
          </cell>
        </row>
        <row r="410">
          <cell r="A410">
            <v>0.99816000000000005</v>
          </cell>
          <cell r="B410">
            <v>1618.0625</v>
          </cell>
        </row>
        <row r="411">
          <cell r="A411">
            <v>0.99817999999999996</v>
          </cell>
          <cell r="B411">
            <v>1618.0625</v>
          </cell>
        </row>
        <row r="412">
          <cell r="A412">
            <v>0.99819999999999998</v>
          </cell>
          <cell r="B412">
            <v>1618.0625</v>
          </cell>
        </row>
        <row r="413">
          <cell r="A413">
            <v>0.99822</v>
          </cell>
          <cell r="B413">
            <v>1618.0625</v>
          </cell>
        </row>
        <row r="414">
          <cell r="A414">
            <v>0.99824000000000002</v>
          </cell>
          <cell r="B414">
            <v>1618.0625</v>
          </cell>
        </row>
        <row r="415">
          <cell r="A415">
            <v>0.99826000000000004</v>
          </cell>
          <cell r="B415">
            <v>1688.875</v>
          </cell>
        </row>
        <row r="416">
          <cell r="A416">
            <v>0.99827999999999995</v>
          </cell>
          <cell r="B416">
            <v>1688.875</v>
          </cell>
        </row>
        <row r="417">
          <cell r="A417">
            <v>0.99829999999999997</v>
          </cell>
          <cell r="B417">
            <v>1688.875</v>
          </cell>
        </row>
        <row r="418">
          <cell r="A418">
            <v>0.99831999999999999</v>
          </cell>
          <cell r="B418">
            <v>1688.875</v>
          </cell>
        </row>
        <row r="419">
          <cell r="A419">
            <v>0.99834000000000001</v>
          </cell>
          <cell r="B419">
            <v>1688.875</v>
          </cell>
        </row>
        <row r="420">
          <cell r="A420">
            <v>0.99836000000000003</v>
          </cell>
          <cell r="B420">
            <v>1688.875</v>
          </cell>
        </row>
        <row r="421">
          <cell r="A421">
            <v>0.99838000000000005</v>
          </cell>
          <cell r="B421">
            <v>1688.875</v>
          </cell>
        </row>
        <row r="422">
          <cell r="A422">
            <v>0.99839999999999995</v>
          </cell>
          <cell r="B422">
            <v>1688.875</v>
          </cell>
        </row>
        <row r="423">
          <cell r="A423">
            <v>0.99841999999999997</v>
          </cell>
          <cell r="B423">
            <v>1688.875</v>
          </cell>
        </row>
        <row r="424">
          <cell r="A424">
            <v>0.99843999999999999</v>
          </cell>
          <cell r="B424">
            <v>1688.875</v>
          </cell>
        </row>
        <row r="425">
          <cell r="A425">
            <v>0.99846000000000001</v>
          </cell>
          <cell r="B425">
            <v>1706.578125</v>
          </cell>
        </row>
        <row r="426">
          <cell r="A426">
            <v>0.99848000000000003</v>
          </cell>
          <cell r="B426">
            <v>1724.28125</v>
          </cell>
        </row>
        <row r="427">
          <cell r="A427">
            <v>0.99850000000000005</v>
          </cell>
          <cell r="B427">
            <v>1724.28125</v>
          </cell>
        </row>
        <row r="428">
          <cell r="A428">
            <v>0.99851999999999996</v>
          </cell>
          <cell r="B428">
            <v>1724.28125</v>
          </cell>
        </row>
        <row r="429">
          <cell r="A429">
            <v>0.99853999999999998</v>
          </cell>
          <cell r="B429">
            <v>1724.28125</v>
          </cell>
        </row>
        <row r="430">
          <cell r="A430">
            <v>0.99856</v>
          </cell>
          <cell r="B430">
            <v>1724.28125</v>
          </cell>
        </row>
        <row r="431">
          <cell r="A431">
            <v>0.99858000000000002</v>
          </cell>
          <cell r="B431">
            <v>1759.6875</v>
          </cell>
        </row>
        <row r="432">
          <cell r="A432">
            <v>0.99860000000000004</v>
          </cell>
          <cell r="B432">
            <v>1759.6875</v>
          </cell>
        </row>
        <row r="433">
          <cell r="A433">
            <v>0.99861999999999995</v>
          </cell>
          <cell r="B433">
            <v>1759.6875</v>
          </cell>
        </row>
        <row r="434">
          <cell r="A434">
            <v>0.99863999999999997</v>
          </cell>
          <cell r="B434">
            <v>1759.6875</v>
          </cell>
        </row>
        <row r="435">
          <cell r="A435">
            <v>0.99865999999999999</v>
          </cell>
          <cell r="B435">
            <v>1759.6875</v>
          </cell>
        </row>
        <row r="436">
          <cell r="A436">
            <v>0.99868000000000001</v>
          </cell>
          <cell r="B436">
            <v>1759.6875</v>
          </cell>
        </row>
        <row r="437">
          <cell r="A437">
            <v>0.99870000000000003</v>
          </cell>
          <cell r="B437">
            <v>1759.6875</v>
          </cell>
        </row>
        <row r="438">
          <cell r="A438">
            <v>0.99872000000000005</v>
          </cell>
          <cell r="B438">
            <v>1759.6875</v>
          </cell>
        </row>
        <row r="439">
          <cell r="A439">
            <v>0.99873999999999996</v>
          </cell>
          <cell r="B439">
            <v>1759.6875</v>
          </cell>
        </row>
        <row r="440">
          <cell r="A440">
            <v>0.99875999999999998</v>
          </cell>
          <cell r="B440">
            <v>1759.6875</v>
          </cell>
        </row>
        <row r="441">
          <cell r="A441">
            <v>0.99878</v>
          </cell>
          <cell r="B441">
            <v>1830.5</v>
          </cell>
        </row>
        <row r="442">
          <cell r="A442">
            <v>0.99880000000000002</v>
          </cell>
          <cell r="B442">
            <v>1830.5</v>
          </cell>
        </row>
        <row r="443">
          <cell r="A443">
            <v>0.99882000000000004</v>
          </cell>
          <cell r="B443">
            <v>1830.5</v>
          </cell>
        </row>
        <row r="444">
          <cell r="A444">
            <v>0.99883999999999995</v>
          </cell>
          <cell r="B444">
            <v>1830.5</v>
          </cell>
        </row>
        <row r="445">
          <cell r="A445">
            <v>0.99885999999999997</v>
          </cell>
          <cell r="B445">
            <v>1830.5</v>
          </cell>
        </row>
        <row r="446">
          <cell r="A446">
            <v>0.99887999999999999</v>
          </cell>
          <cell r="B446">
            <v>1830.5</v>
          </cell>
        </row>
        <row r="447">
          <cell r="A447">
            <v>0.99890000000000001</v>
          </cell>
          <cell r="B447">
            <v>1830.5</v>
          </cell>
        </row>
        <row r="448">
          <cell r="A448">
            <v>0.99892000000000003</v>
          </cell>
          <cell r="B448">
            <v>1830.5</v>
          </cell>
        </row>
        <row r="449">
          <cell r="A449">
            <v>0.99894000000000005</v>
          </cell>
          <cell r="B449">
            <v>1830.5</v>
          </cell>
        </row>
        <row r="450">
          <cell r="A450">
            <v>0.99895999999999996</v>
          </cell>
          <cell r="B450">
            <v>1830.5</v>
          </cell>
        </row>
        <row r="451">
          <cell r="A451">
            <v>0.99897999999999998</v>
          </cell>
          <cell r="B451">
            <v>1901.3125</v>
          </cell>
        </row>
        <row r="452">
          <cell r="A452">
            <v>0.999</v>
          </cell>
          <cell r="B452">
            <v>1901.3125</v>
          </cell>
        </row>
        <row r="453">
          <cell r="A453">
            <v>0.99902000000000002</v>
          </cell>
          <cell r="B453">
            <v>1901.3125</v>
          </cell>
        </row>
        <row r="454">
          <cell r="A454">
            <v>0.99904000000000004</v>
          </cell>
          <cell r="B454">
            <v>1901.3125</v>
          </cell>
        </row>
        <row r="455">
          <cell r="A455">
            <v>0.99905999999999995</v>
          </cell>
          <cell r="B455">
            <v>1901.3125</v>
          </cell>
        </row>
        <row r="456">
          <cell r="A456">
            <v>0.99907999999999997</v>
          </cell>
          <cell r="B456">
            <v>1972.125</v>
          </cell>
        </row>
        <row r="457">
          <cell r="A457">
            <v>0.99909999999999999</v>
          </cell>
          <cell r="B457">
            <v>1972.125</v>
          </cell>
        </row>
        <row r="458">
          <cell r="A458">
            <v>0.99912000000000001</v>
          </cell>
          <cell r="B458">
            <v>1972.125</v>
          </cell>
        </row>
        <row r="459">
          <cell r="A459">
            <v>0.99914000000000003</v>
          </cell>
          <cell r="B459">
            <v>1972.125</v>
          </cell>
        </row>
        <row r="460">
          <cell r="A460">
            <v>0.99916000000000005</v>
          </cell>
          <cell r="B460">
            <v>1972.125</v>
          </cell>
        </row>
        <row r="461">
          <cell r="A461">
            <v>0.99917999999999996</v>
          </cell>
          <cell r="B461">
            <v>1972.125</v>
          </cell>
        </row>
        <row r="462">
          <cell r="A462">
            <v>0.99919999999999998</v>
          </cell>
          <cell r="B462">
            <v>1972.125</v>
          </cell>
        </row>
        <row r="463">
          <cell r="A463">
            <v>0.99922</v>
          </cell>
          <cell r="B463">
            <v>1972.125</v>
          </cell>
        </row>
        <row r="464">
          <cell r="A464">
            <v>0.99924000000000002</v>
          </cell>
          <cell r="B464">
            <v>1972.125</v>
          </cell>
        </row>
        <row r="465">
          <cell r="A465">
            <v>0.99926000000000004</v>
          </cell>
          <cell r="B465">
            <v>1972.125</v>
          </cell>
        </row>
        <row r="466">
          <cell r="A466">
            <v>0.99927999999999995</v>
          </cell>
          <cell r="B466">
            <v>2042.9375</v>
          </cell>
        </row>
        <row r="467">
          <cell r="A467">
            <v>0.99929999999999997</v>
          </cell>
          <cell r="B467">
            <v>2042.9375</v>
          </cell>
        </row>
        <row r="468">
          <cell r="A468">
            <v>0.99931999999999999</v>
          </cell>
          <cell r="B468">
            <v>2042.9375</v>
          </cell>
        </row>
        <row r="469">
          <cell r="A469">
            <v>0.99934000000000001</v>
          </cell>
          <cell r="B469">
            <v>2113.75</v>
          </cell>
        </row>
        <row r="470">
          <cell r="A470">
            <v>0.99936000000000003</v>
          </cell>
          <cell r="B470">
            <v>2113.75</v>
          </cell>
        </row>
        <row r="471">
          <cell r="A471">
            <v>0.99938000000000005</v>
          </cell>
          <cell r="B471">
            <v>2113.75</v>
          </cell>
        </row>
        <row r="472">
          <cell r="A472">
            <v>0.99939999999999996</v>
          </cell>
          <cell r="B472">
            <v>2113.75</v>
          </cell>
        </row>
        <row r="473">
          <cell r="A473">
            <v>0.99941999999999998</v>
          </cell>
          <cell r="B473">
            <v>2113.75</v>
          </cell>
        </row>
        <row r="474">
          <cell r="A474">
            <v>0.99944</v>
          </cell>
          <cell r="B474">
            <v>2113.75</v>
          </cell>
        </row>
        <row r="475">
          <cell r="A475">
            <v>0.99946000000000002</v>
          </cell>
          <cell r="B475">
            <v>2113.75</v>
          </cell>
        </row>
        <row r="476">
          <cell r="A476">
            <v>0.99948000000000004</v>
          </cell>
          <cell r="B476">
            <v>2113.75</v>
          </cell>
        </row>
        <row r="477">
          <cell r="A477">
            <v>0.99950000000000006</v>
          </cell>
          <cell r="B477">
            <v>2113.75</v>
          </cell>
        </row>
        <row r="478">
          <cell r="A478">
            <v>0.99951999999999996</v>
          </cell>
          <cell r="B478">
            <v>2113.75</v>
          </cell>
        </row>
        <row r="479">
          <cell r="A479">
            <v>0.99953999999999998</v>
          </cell>
          <cell r="B479">
            <v>2255.375</v>
          </cell>
        </row>
        <row r="480">
          <cell r="A480">
            <v>0.99956</v>
          </cell>
          <cell r="B480">
            <v>2255.375</v>
          </cell>
        </row>
        <row r="481">
          <cell r="A481">
            <v>0.99958000000000002</v>
          </cell>
          <cell r="B481">
            <v>2397</v>
          </cell>
        </row>
        <row r="482">
          <cell r="A482">
            <v>0.99960000000000004</v>
          </cell>
          <cell r="B482">
            <v>2397</v>
          </cell>
        </row>
        <row r="483">
          <cell r="A483">
            <v>0.99961999999999995</v>
          </cell>
          <cell r="B483">
            <v>2397</v>
          </cell>
        </row>
        <row r="484">
          <cell r="A484">
            <v>0.99963999999999997</v>
          </cell>
          <cell r="B484">
            <v>2397</v>
          </cell>
        </row>
        <row r="485">
          <cell r="A485">
            <v>0.99965999999999999</v>
          </cell>
          <cell r="B485">
            <v>2397</v>
          </cell>
        </row>
        <row r="486">
          <cell r="A486">
            <v>0.99968000000000001</v>
          </cell>
          <cell r="B486">
            <v>2397</v>
          </cell>
        </row>
        <row r="487">
          <cell r="A487">
            <v>0.99970000000000003</v>
          </cell>
          <cell r="B487">
            <v>2397</v>
          </cell>
        </row>
        <row r="488">
          <cell r="A488">
            <v>0.99972000000000005</v>
          </cell>
          <cell r="B488">
            <v>2397</v>
          </cell>
        </row>
        <row r="489">
          <cell r="A489">
            <v>0.99973999999999996</v>
          </cell>
          <cell r="B489">
            <v>2397</v>
          </cell>
        </row>
        <row r="490">
          <cell r="A490">
            <v>0.99975999999999998</v>
          </cell>
          <cell r="B490">
            <v>2397</v>
          </cell>
        </row>
        <row r="491">
          <cell r="A491">
            <v>0.99978</v>
          </cell>
          <cell r="B491">
            <v>2680.25</v>
          </cell>
        </row>
        <row r="492">
          <cell r="A492">
            <v>0.99980000000000002</v>
          </cell>
          <cell r="B492">
            <v>2963.5</v>
          </cell>
        </row>
        <row r="493">
          <cell r="A493">
            <v>0.99982000000000004</v>
          </cell>
          <cell r="B493">
            <v>2963.5</v>
          </cell>
        </row>
        <row r="494">
          <cell r="A494">
            <v>0.99983999999999995</v>
          </cell>
          <cell r="B494">
            <v>2963.5</v>
          </cell>
        </row>
        <row r="495">
          <cell r="A495">
            <v>0.99985999999999997</v>
          </cell>
          <cell r="B495">
            <v>2963.5</v>
          </cell>
        </row>
        <row r="496">
          <cell r="A496">
            <v>0.99987999999999999</v>
          </cell>
          <cell r="B496">
            <v>3530</v>
          </cell>
        </row>
        <row r="497">
          <cell r="A497">
            <v>0.99990000000000001</v>
          </cell>
          <cell r="B497">
            <v>4663</v>
          </cell>
        </row>
        <row r="498">
          <cell r="A498">
            <v>0.99992000000000003</v>
          </cell>
          <cell r="B498">
            <v>4663</v>
          </cell>
        </row>
        <row r="499">
          <cell r="A499">
            <v>0.99994000000000005</v>
          </cell>
          <cell r="B499">
            <v>4663</v>
          </cell>
        </row>
        <row r="500">
          <cell r="A500">
            <v>0.99995999999999996</v>
          </cell>
          <cell r="B500">
            <v>4663</v>
          </cell>
        </row>
        <row r="501">
          <cell r="A501">
            <v>0.99997999999999998</v>
          </cell>
          <cell r="B501">
            <v>4663</v>
          </cell>
        </row>
        <row r="502">
          <cell r="A502">
            <v>1</v>
          </cell>
          <cell r="B502">
            <v>4663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opLeftCell="B2" workbookViewId="0">
      <selection activeCell="L2" sqref="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0</v>
      </c>
      <c r="D1" t="s">
        <v>2</v>
      </c>
      <c r="F1" t="s">
        <v>0</v>
      </c>
      <c r="G1" t="s">
        <v>1</v>
      </c>
      <c r="H1" t="s">
        <v>0</v>
      </c>
      <c r="I1" t="s">
        <v>3</v>
      </c>
      <c r="J1" s="4"/>
      <c r="K1" t="s">
        <v>0</v>
      </c>
      <c r="L1" t="s">
        <v>4</v>
      </c>
    </row>
    <row r="2" spans="1:12" x14ac:dyDescent="0.25">
      <c r="A2">
        <v>0.99</v>
      </c>
      <c r="B2">
        <v>873.7353515625</v>
      </c>
      <c r="C2">
        <v>0.99000990009900103</v>
      </c>
      <c r="D2">
        <v>861</v>
      </c>
      <c r="F2">
        <v>0.99</v>
      </c>
      <c r="G2">
        <v>907.3896484375</v>
      </c>
      <c r="H2">
        <v>0.99</v>
      </c>
      <c r="I2">
        <v>917.0703125</v>
      </c>
      <c r="K2">
        <v>0.99009900990098998</v>
      </c>
      <c r="L2">
        <v>961</v>
      </c>
    </row>
    <row r="3" spans="1:12" x14ac:dyDescent="0.25">
      <c r="A3">
        <v>0.99002000000000001</v>
      </c>
      <c r="B3">
        <v>873.7353515625</v>
      </c>
      <c r="C3">
        <v>0.99001990019900199</v>
      </c>
      <c r="D3">
        <v>861</v>
      </c>
      <c r="F3">
        <v>0.99002000000000001</v>
      </c>
      <c r="G3">
        <v>907.3896484375</v>
      </c>
      <c r="H3">
        <v>0.99002000000000001</v>
      </c>
      <c r="I3">
        <v>917.0703125</v>
      </c>
      <c r="K3">
        <v>0.99019901990199</v>
      </c>
      <c r="L3">
        <v>964</v>
      </c>
    </row>
    <row r="4" spans="1:12" x14ac:dyDescent="0.25">
      <c r="A4">
        <v>0.99004000000000003</v>
      </c>
      <c r="B4">
        <v>873.7353515625</v>
      </c>
      <c r="C4">
        <v>0.99002990029900295</v>
      </c>
      <c r="D4">
        <v>861</v>
      </c>
      <c r="F4">
        <v>0.99004000000000003</v>
      </c>
      <c r="G4">
        <v>907.3896484375</v>
      </c>
      <c r="H4">
        <v>0.99004000000000003</v>
      </c>
      <c r="I4">
        <v>917.0703125</v>
      </c>
      <c r="K4">
        <v>0.99029902990299001</v>
      </c>
      <c r="L4">
        <v>965</v>
      </c>
    </row>
    <row r="5" spans="1:12" x14ac:dyDescent="0.25">
      <c r="A5">
        <v>0.99006000000000005</v>
      </c>
      <c r="B5">
        <v>873.7353515625</v>
      </c>
      <c r="C5">
        <v>0.99003990039900402</v>
      </c>
      <c r="D5">
        <v>861</v>
      </c>
      <c r="F5">
        <v>0.99006000000000005</v>
      </c>
      <c r="G5">
        <v>907.3896484375</v>
      </c>
      <c r="H5">
        <v>0.99006000000000005</v>
      </c>
      <c r="I5">
        <v>917.0703125</v>
      </c>
      <c r="K5">
        <v>0.99039903990399003</v>
      </c>
      <c r="L5">
        <v>967</v>
      </c>
    </row>
    <row r="6" spans="1:12" x14ac:dyDescent="0.25">
      <c r="A6">
        <v>0.99007999999999996</v>
      </c>
      <c r="B6">
        <v>877.89599609375</v>
      </c>
      <c r="C6">
        <v>0.99004990049900499</v>
      </c>
      <c r="D6">
        <v>862</v>
      </c>
      <c r="F6">
        <v>0.99007999999999996</v>
      </c>
      <c r="G6">
        <v>907.3896484375</v>
      </c>
      <c r="H6">
        <v>0.99007999999999996</v>
      </c>
      <c r="I6">
        <v>921.5556640625</v>
      </c>
      <c r="K6">
        <v>0.99049904990499005</v>
      </c>
      <c r="L6">
        <v>974</v>
      </c>
    </row>
    <row r="7" spans="1:12" x14ac:dyDescent="0.25">
      <c r="A7">
        <v>0.99009999999999998</v>
      </c>
      <c r="B7">
        <v>877.89599609375</v>
      </c>
      <c r="C7">
        <v>0.99005990059900595</v>
      </c>
      <c r="D7">
        <v>862</v>
      </c>
      <c r="F7">
        <v>0.99009999999999998</v>
      </c>
      <c r="G7">
        <v>907.3896484375</v>
      </c>
      <c r="H7">
        <v>0.99009999999999998</v>
      </c>
      <c r="I7">
        <v>921.5556640625</v>
      </c>
      <c r="K7">
        <v>0.99059905990599095</v>
      </c>
      <c r="L7">
        <v>976</v>
      </c>
    </row>
    <row r="8" spans="1:12" x14ac:dyDescent="0.25">
      <c r="A8">
        <v>0.99012</v>
      </c>
      <c r="B8">
        <v>882.056640625</v>
      </c>
      <c r="C8">
        <v>0.99006990069900702</v>
      </c>
      <c r="D8">
        <v>862</v>
      </c>
      <c r="F8">
        <v>0.99012</v>
      </c>
      <c r="G8">
        <v>907.3896484375</v>
      </c>
      <c r="H8">
        <v>0.99012</v>
      </c>
      <c r="I8">
        <v>921.5556640625</v>
      </c>
      <c r="K8">
        <v>0.99069906990699097</v>
      </c>
      <c r="L8">
        <v>981</v>
      </c>
    </row>
    <row r="9" spans="1:12" x14ac:dyDescent="0.25">
      <c r="A9">
        <v>0.99014000000000002</v>
      </c>
      <c r="B9">
        <v>882.056640625</v>
      </c>
      <c r="C9">
        <v>0.99007990079900798</v>
      </c>
      <c r="D9">
        <v>862</v>
      </c>
      <c r="F9">
        <v>0.99014000000000002</v>
      </c>
      <c r="G9">
        <v>911.552734375</v>
      </c>
      <c r="H9">
        <v>0.99014000000000002</v>
      </c>
      <c r="I9">
        <v>921.5556640625</v>
      </c>
      <c r="K9">
        <v>0.99079907990799099</v>
      </c>
      <c r="L9">
        <v>985</v>
      </c>
    </row>
    <row r="10" spans="1:12" x14ac:dyDescent="0.25">
      <c r="A10">
        <v>0.99016000000000004</v>
      </c>
      <c r="B10">
        <v>882.056640625</v>
      </c>
      <c r="C10">
        <v>0.99008990089900895</v>
      </c>
      <c r="D10">
        <v>862</v>
      </c>
      <c r="F10">
        <v>0.99016000000000004</v>
      </c>
      <c r="G10">
        <v>911.552734375</v>
      </c>
      <c r="H10">
        <v>0.99016000000000004</v>
      </c>
      <c r="I10">
        <v>926.041015625</v>
      </c>
      <c r="K10">
        <v>0.990899089908991</v>
      </c>
      <c r="L10">
        <v>987</v>
      </c>
    </row>
    <row r="11" spans="1:12" x14ac:dyDescent="0.25">
      <c r="A11">
        <v>0.99017999999999995</v>
      </c>
      <c r="B11">
        <v>882.056640625</v>
      </c>
      <c r="C11">
        <v>0.99009990099901002</v>
      </c>
      <c r="D11">
        <v>863</v>
      </c>
      <c r="F11">
        <v>0.99017999999999995</v>
      </c>
      <c r="G11">
        <v>911.552734375</v>
      </c>
      <c r="H11">
        <v>0.99017999999999995</v>
      </c>
      <c r="I11">
        <v>926.041015625</v>
      </c>
      <c r="K11">
        <v>0.99099909990999102</v>
      </c>
      <c r="L11">
        <v>993</v>
      </c>
    </row>
    <row r="12" spans="1:12" x14ac:dyDescent="0.25">
      <c r="A12">
        <v>0.99019999999999997</v>
      </c>
      <c r="B12">
        <v>882.056640625</v>
      </c>
      <c r="C12">
        <v>0.99010990109901098</v>
      </c>
      <c r="D12">
        <v>863</v>
      </c>
      <c r="F12">
        <v>0.99019999999999997</v>
      </c>
      <c r="G12">
        <v>911.552734375</v>
      </c>
      <c r="H12">
        <v>0.99019999999999997</v>
      </c>
      <c r="I12">
        <v>926.041015625</v>
      </c>
      <c r="K12">
        <v>0.99109910991099104</v>
      </c>
      <c r="L12">
        <v>993</v>
      </c>
    </row>
    <row r="13" spans="1:12" x14ac:dyDescent="0.25">
      <c r="A13">
        <v>0.99021999999999999</v>
      </c>
      <c r="B13">
        <v>882.056640625</v>
      </c>
      <c r="C13">
        <v>0.99011990119901205</v>
      </c>
      <c r="D13">
        <v>865</v>
      </c>
      <c r="F13">
        <v>0.99021999999999999</v>
      </c>
      <c r="G13">
        <v>911.552734375</v>
      </c>
      <c r="H13">
        <v>0.99021999999999999</v>
      </c>
      <c r="I13">
        <v>926.041015625</v>
      </c>
      <c r="K13">
        <v>0.99119911991199094</v>
      </c>
      <c r="L13">
        <v>995</v>
      </c>
    </row>
    <row r="14" spans="1:12" x14ac:dyDescent="0.25">
      <c r="A14">
        <v>0.99024000000000001</v>
      </c>
      <c r="B14">
        <v>882.056640625</v>
      </c>
      <c r="C14">
        <v>0.99012990129901302</v>
      </c>
      <c r="D14">
        <v>865</v>
      </c>
      <c r="F14">
        <v>0.99024000000000001</v>
      </c>
      <c r="G14">
        <v>911.552734375</v>
      </c>
      <c r="H14">
        <v>0.99024000000000001</v>
      </c>
      <c r="I14">
        <v>926.041015625</v>
      </c>
      <c r="K14">
        <v>0.99129912991299096</v>
      </c>
      <c r="L14">
        <v>997</v>
      </c>
    </row>
    <row r="15" spans="1:12" x14ac:dyDescent="0.25">
      <c r="A15">
        <v>0.99026000000000003</v>
      </c>
      <c r="B15">
        <v>882.056640625</v>
      </c>
      <c r="C15">
        <v>0.99013990139901398</v>
      </c>
      <c r="D15">
        <v>866</v>
      </c>
      <c r="F15">
        <v>0.99026000000000003</v>
      </c>
      <c r="G15">
        <v>911.552734375</v>
      </c>
      <c r="H15">
        <v>0.99026000000000003</v>
      </c>
      <c r="I15">
        <v>926.041015625</v>
      </c>
      <c r="K15">
        <v>0.99139913991399098</v>
      </c>
      <c r="L15">
        <v>998</v>
      </c>
    </row>
    <row r="16" spans="1:12" x14ac:dyDescent="0.25">
      <c r="A16">
        <v>0.99028000000000005</v>
      </c>
      <c r="B16">
        <v>882.056640625</v>
      </c>
      <c r="C16">
        <v>0.99014990149901505</v>
      </c>
      <c r="D16">
        <v>866</v>
      </c>
      <c r="F16">
        <v>0.99028000000000005</v>
      </c>
      <c r="G16">
        <v>911.552734375</v>
      </c>
      <c r="H16">
        <v>0.99028000000000005</v>
      </c>
      <c r="I16">
        <v>926.041015625</v>
      </c>
      <c r="K16">
        <v>0.991499149914992</v>
      </c>
      <c r="L16">
        <v>1000</v>
      </c>
    </row>
    <row r="17" spans="1:12" x14ac:dyDescent="0.25">
      <c r="A17">
        <v>0.99029999999999996</v>
      </c>
      <c r="B17">
        <v>882.056640625</v>
      </c>
      <c r="C17">
        <v>0.99015990159901601</v>
      </c>
      <c r="D17">
        <v>866</v>
      </c>
      <c r="F17">
        <v>0.99029999999999996</v>
      </c>
      <c r="G17">
        <v>911.552734375</v>
      </c>
      <c r="H17">
        <v>0.99029999999999996</v>
      </c>
      <c r="I17">
        <v>926.041015625</v>
      </c>
      <c r="K17">
        <v>0.99159915991599201</v>
      </c>
      <c r="L17">
        <v>1003</v>
      </c>
    </row>
    <row r="18" spans="1:12" x14ac:dyDescent="0.25">
      <c r="A18">
        <v>0.99031999999999998</v>
      </c>
      <c r="B18">
        <v>890.3779296875</v>
      </c>
      <c r="C18">
        <v>0.99016990169901697</v>
      </c>
      <c r="D18">
        <v>866</v>
      </c>
      <c r="F18">
        <v>0.99031999999999998</v>
      </c>
      <c r="G18">
        <v>911.552734375</v>
      </c>
      <c r="H18">
        <v>0.99031999999999998</v>
      </c>
      <c r="I18">
        <v>926.041015625</v>
      </c>
      <c r="K18">
        <v>0.99169916991699203</v>
      </c>
      <c r="L18">
        <v>1004</v>
      </c>
    </row>
    <row r="19" spans="1:12" x14ac:dyDescent="0.25">
      <c r="A19">
        <v>0.99034</v>
      </c>
      <c r="B19">
        <v>890.3779296875</v>
      </c>
      <c r="C19">
        <v>0.99017990179901805</v>
      </c>
      <c r="D19">
        <v>866</v>
      </c>
      <c r="F19">
        <v>0.99034</v>
      </c>
      <c r="G19">
        <v>915.7158203125</v>
      </c>
      <c r="H19">
        <v>0.99034</v>
      </c>
      <c r="I19">
        <v>926.041015625</v>
      </c>
      <c r="K19">
        <v>0.99179917991799205</v>
      </c>
      <c r="L19">
        <v>1010</v>
      </c>
    </row>
    <row r="20" spans="1:12" x14ac:dyDescent="0.25">
      <c r="A20">
        <v>0.99036000000000002</v>
      </c>
      <c r="B20">
        <v>890.3779296875</v>
      </c>
      <c r="C20">
        <v>0.99018990189901901</v>
      </c>
      <c r="D20">
        <v>867</v>
      </c>
      <c r="F20">
        <v>0.99036000000000002</v>
      </c>
      <c r="G20">
        <v>915.7158203125</v>
      </c>
      <c r="H20">
        <v>0.99036000000000002</v>
      </c>
      <c r="I20">
        <v>930.5263671875</v>
      </c>
      <c r="K20">
        <v>0.99189918991899195</v>
      </c>
      <c r="L20">
        <v>1012</v>
      </c>
    </row>
    <row r="21" spans="1:12" x14ac:dyDescent="0.25">
      <c r="A21">
        <v>0.99038000000000004</v>
      </c>
      <c r="B21">
        <v>890.3779296875</v>
      </c>
      <c r="C21">
        <v>0.99019990199901997</v>
      </c>
      <c r="D21">
        <v>867</v>
      </c>
      <c r="F21">
        <v>0.99038000000000004</v>
      </c>
      <c r="G21">
        <v>915.7158203125</v>
      </c>
      <c r="H21">
        <v>0.99038000000000004</v>
      </c>
      <c r="I21">
        <v>930.5263671875</v>
      </c>
      <c r="K21">
        <v>0.99199919991999197</v>
      </c>
      <c r="L21">
        <v>1023</v>
      </c>
    </row>
    <row r="22" spans="1:12" x14ac:dyDescent="0.25">
      <c r="A22">
        <v>0.99039999999999995</v>
      </c>
      <c r="B22">
        <v>890.3779296875</v>
      </c>
      <c r="C22">
        <v>0.99020990209902104</v>
      </c>
      <c r="D22">
        <v>867</v>
      </c>
      <c r="F22">
        <v>0.99039999999999995</v>
      </c>
      <c r="G22">
        <v>915.7158203125</v>
      </c>
      <c r="H22">
        <v>0.99039999999999995</v>
      </c>
      <c r="I22">
        <v>930.5263671875</v>
      </c>
      <c r="K22">
        <v>0.99209920992099199</v>
      </c>
      <c r="L22">
        <v>1025</v>
      </c>
    </row>
    <row r="23" spans="1:12" x14ac:dyDescent="0.25">
      <c r="A23">
        <v>0.99041999999999997</v>
      </c>
      <c r="B23">
        <v>890.3779296875</v>
      </c>
      <c r="C23">
        <v>0.99021990219902201</v>
      </c>
      <c r="D23">
        <v>867</v>
      </c>
      <c r="F23">
        <v>0.99041999999999997</v>
      </c>
      <c r="G23">
        <v>915.7158203125</v>
      </c>
      <c r="H23">
        <v>0.99041999999999997</v>
      </c>
      <c r="I23">
        <v>930.5263671875</v>
      </c>
      <c r="K23">
        <v>0.992199219921992</v>
      </c>
      <c r="L23">
        <v>1025</v>
      </c>
    </row>
    <row r="24" spans="1:12" x14ac:dyDescent="0.25">
      <c r="A24">
        <v>0.99043999999999999</v>
      </c>
      <c r="B24">
        <v>890.3779296875</v>
      </c>
      <c r="C24">
        <v>0.99022990229902297</v>
      </c>
      <c r="D24">
        <v>867</v>
      </c>
      <c r="F24">
        <v>0.99043999999999999</v>
      </c>
      <c r="G24">
        <v>919.87890625</v>
      </c>
      <c r="H24">
        <v>0.99043999999999999</v>
      </c>
      <c r="I24">
        <v>930.5263671875</v>
      </c>
      <c r="K24">
        <v>0.99229922992299202</v>
      </c>
      <c r="L24">
        <v>1037</v>
      </c>
    </row>
    <row r="25" spans="1:12" x14ac:dyDescent="0.25">
      <c r="A25">
        <v>0.99046000000000001</v>
      </c>
      <c r="B25">
        <v>898.69921875</v>
      </c>
      <c r="C25">
        <v>0.99023990239902404</v>
      </c>
      <c r="D25">
        <v>868</v>
      </c>
      <c r="F25">
        <v>0.99046000000000001</v>
      </c>
      <c r="G25">
        <v>919.87890625</v>
      </c>
      <c r="H25">
        <v>0.99046000000000001</v>
      </c>
      <c r="I25">
        <v>930.5263671875</v>
      </c>
      <c r="K25">
        <v>0.99239923992399204</v>
      </c>
      <c r="L25">
        <v>1045</v>
      </c>
    </row>
    <row r="26" spans="1:12" x14ac:dyDescent="0.25">
      <c r="A26">
        <v>0.99048000000000003</v>
      </c>
      <c r="B26">
        <v>898.69921875</v>
      </c>
      <c r="C26">
        <v>0.990249902499025</v>
      </c>
      <c r="D26">
        <v>868</v>
      </c>
      <c r="F26">
        <v>0.99048000000000003</v>
      </c>
      <c r="G26">
        <v>919.87890625</v>
      </c>
      <c r="H26">
        <v>0.99048000000000003</v>
      </c>
      <c r="I26">
        <v>935.01171875</v>
      </c>
      <c r="K26">
        <v>0.99249924992499305</v>
      </c>
      <c r="L26">
        <v>1054</v>
      </c>
    </row>
    <row r="27" spans="1:12" x14ac:dyDescent="0.25">
      <c r="A27">
        <v>0.99050000000000005</v>
      </c>
      <c r="B27">
        <v>898.69921875</v>
      </c>
      <c r="C27">
        <v>0.99025990259902597</v>
      </c>
      <c r="D27">
        <v>869</v>
      </c>
      <c r="F27">
        <v>0.99050000000000005</v>
      </c>
      <c r="G27">
        <v>919.87890625</v>
      </c>
      <c r="H27">
        <v>0.99050000000000005</v>
      </c>
      <c r="I27">
        <v>935.01171875</v>
      </c>
      <c r="K27">
        <v>0.99259925992599296</v>
      </c>
      <c r="L27">
        <v>1060</v>
      </c>
    </row>
    <row r="28" spans="1:12" x14ac:dyDescent="0.25">
      <c r="A28">
        <v>0.99051999999999996</v>
      </c>
      <c r="B28">
        <v>898.69921875</v>
      </c>
      <c r="C28">
        <v>0.99026990269902704</v>
      </c>
      <c r="D28">
        <v>870</v>
      </c>
      <c r="F28">
        <v>0.99051999999999996</v>
      </c>
      <c r="G28">
        <v>919.87890625</v>
      </c>
      <c r="H28">
        <v>0.99051999999999996</v>
      </c>
      <c r="I28">
        <v>935.01171875</v>
      </c>
      <c r="K28">
        <v>0.99269926992699298</v>
      </c>
      <c r="L28">
        <v>1062</v>
      </c>
    </row>
    <row r="29" spans="1:12" x14ac:dyDescent="0.25">
      <c r="A29">
        <v>0.99053999999999998</v>
      </c>
      <c r="B29">
        <v>898.69921875</v>
      </c>
      <c r="C29">
        <v>0.990279902799028</v>
      </c>
      <c r="D29">
        <v>870</v>
      </c>
      <c r="F29">
        <v>0.99053999999999998</v>
      </c>
      <c r="G29">
        <v>919.87890625</v>
      </c>
      <c r="H29">
        <v>0.99053999999999998</v>
      </c>
      <c r="I29">
        <v>935.01171875</v>
      </c>
      <c r="K29">
        <v>0.99279927992799299</v>
      </c>
      <c r="L29">
        <v>1079</v>
      </c>
    </row>
    <row r="30" spans="1:12" x14ac:dyDescent="0.25">
      <c r="A30">
        <v>0.99056</v>
      </c>
      <c r="B30">
        <v>898.69921875</v>
      </c>
      <c r="C30">
        <v>0.99028990289902896</v>
      </c>
      <c r="D30">
        <v>872</v>
      </c>
      <c r="F30">
        <v>0.99056</v>
      </c>
      <c r="G30">
        <v>919.87890625</v>
      </c>
      <c r="H30">
        <v>0.99056</v>
      </c>
      <c r="I30">
        <v>935.01171875</v>
      </c>
      <c r="K30">
        <v>0.99289928992899301</v>
      </c>
      <c r="L30">
        <v>1081</v>
      </c>
    </row>
    <row r="31" spans="1:12" x14ac:dyDescent="0.25">
      <c r="A31">
        <v>0.99058000000000002</v>
      </c>
      <c r="B31">
        <v>898.69921875</v>
      </c>
      <c r="C31">
        <v>0.99029990299903004</v>
      </c>
      <c r="D31">
        <v>872</v>
      </c>
      <c r="F31">
        <v>0.99058000000000002</v>
      </c>
      <c r="G31">
        <v>919.87890625</v>
      </c>
      <c r="H31">
        <v>0.99058000000000002</v>
      </c>
      <c r="I31">
        <v>935.01171875</v>
      </c>
      <c r="K31">
        <v>0.99299929992999303</v>
      </c>
      <c r="L31">
        <v>1089</v>
      </c>
    </row>
    <row r="32" spans="1:12" x14ac:dyDescent="0.25">
      <c r="A32">
        <v>0.99060000000000004</v>
      </c>
      <c r="B32">
        <v>898.69921875</v>
      </c>
      <c r="C32">
        <v>0.990309903099031</v>
      </c>
      <c r="D32">
        <v>872</v>
      </c>
      <c r="F32">
        <v>0.99060000000000004</v>
      </c>
      <c r="G32">
        <v>919.87890625</v>
      </c>
      <c r="H32">
        <v>0.99060000000000004</v>
      </c>
      <c r="I32">
        <v>935.01171875</v>
      </c>
      <c r="K32">
        <v>0.99309930993099305</v>
      </c>
      <c r="L32">
        <v>1090</v>
      </c>
    </row>
    <row r="33" spans="1:12" x14ac:dyDescent="0.25">
      <c r="A33">
        <v>0.99061999999999995</v>
      </c>
      <c r="B33">
        <v>898.69921875</v>
      </c>
      <c r="C33">
        <v>0.99031990319903196</v>
      </c>
      <c r="D33">
        <v>872</v>
      </c>
      <c r="F33">
        <v>0.99061999999999995</v>
      </c>
      <c r="G33">
        <v>919.87890625</v>
      </c>
      <c r="H33">
        <v>0.99061999999999995</v>
      </c>
      <c r="I33">
        <v>935.01171875</v>
      </c>
      <c r="K33">
        <v>0.99319931993199295</v>
      </c>
      <c r="L33">
        <v>1097</v>
      </c>
    </row>
    <row r="34" spans="1:12" x14ac:dyDescent="0.25">
      <c r="A34">
        <v>0.99063999999999997</v>
      </c>
      <c r="B34">
        <v>898.69921875</v>
      </c>
      <c r="C34">
        <v>0.99032990329903303</v>
      </c>
      <c r="D34">
        <v>873</v>
      </c>
      <c r="F34">
        <v>0.99063999999999997</v>
      </c>
      <c r="G34">
        <v>924.0419921875</v>
      </c>
      <c r="H34">
        <v>0.99063999999999997</v>
      </c>
      <c r="I34">
        <v>935.01171875</v>
      </c>
      <c r="K34">
        <v>0.99329932993299297</v>
      </c>
      <c r="L34">
        <v>1106</v>
      </c>
    </row>
    <row r="35" spans="1:12" x14ac:dyDescent="0.25">
      <c r="A35">
        <v>0.99065999999999999</v>
      </c>
      <c r="B35">
        <v>902.85986328125</v>
      </c>
      <c r="C35">
        <v>0.99033990339903399</v>
      </c>
      <c r="D35">
        <v>873</v>
      </c>
      <c r="F35">
        <v>0.99065999999999999</v>
      </c>
      <c r="G35">
        <v>924.0419921875</v>
      </c>
      <c r="H35">
        <v>0.99065999999999999</v>
      </c>
      <c r="I35">
        <v>935.01171875</v>
      </c>
      <c r="K35">
        <v>0.99339933993399299</v>
      </c>
      <c r="L35">
        <v>1107</v>
      </c>
    </row>
    <row r="36" spans="1:12" x14ac:dyDescent="0.25">
      <c r="A36">
        <v>0.99068000000000001</v>
      </c>
      <c r="B36">
        <v>902.85986328125</v>
      </c>
      <c r="C36">
        <v>0.99034990349903496</v>
      </c>
      <c r="D36">
        <v>873</v>
      </c>
      <c r="F36">
        <v>0.99068000000000001</v>
      </c>
      <c r="G36">
        <v>928.205078125</v>
      </c>
      <c r="H36">
        <v>0.99068000000000001</v>
      </c>
      <c r="I36">
        <v>939.4970703125</v>
      </c>
      <c r="K36">
        <v>0.993499349934993</v>
      </c>
      <c r="L36">
        <v>1110</v>
      </c>
    </row>
    <row r="37" spans="1:12" x14ac:dyDescent="0.25">
      <c r="A37">
        <v>0.99070000000000003</v>
      </c>
      <c r="B37">
        <v>902.85986328125</v>
      </c>
      <c r="C37">
        <v>0.99035990359903603</v>
      </c>
      <c r="D37">
        <v>873</v>
      </c>
      <c r="F37">
        <v>0.99070000000000003</v>
      </c>
      <c r="G37">
        <v>928.205078125</v>
      </c>
      <c r="H37">
        <v>0.99070000000000003</v>
      </c>
      <c r="I37">
        <v>943.982421875</v>
      </c>
      <c r="K37">
        <v>0.99359935993599402</v>
      </c>
      <c r="L37">
        <v>1113</v>
      </c>
    </row>
    <row r="38" spans="1:12" x14ac:dyDescent="0.25">
      <c r="A38">
        <v>0.99072000000000005</v>
      </c>
      <c r="B38">
        <v>902.85986328125</v>
      </c>
      <c r="C38">
        <v>0.99036990369903699</v>
      </c>
      <c r="D38">
        <v>874</v>
      </c>
      <c r="F38">
        <v>0.99072000000000005</v>
      </c>
      <c r="G38">
        <v>928.205078125</v>
      </c>
      <c r="H38">
        <v>0.99072000000000005</v>
      </c>
      <c r="I38">
        <v>943.982421875</v>
      </c>
      <c r="K38">
        <v>0.99369936993699404</v>
      </c>
      <c r="L38">
        <v>1128</v>
      </c>
    </row>
    <row r="39" spans="1:12" x14ac:dyDescent="0.25">
      <c r="A39">
        <v>0.99073999999999995</v>
      </c>
      <c r="B39">
        <v>902.85986328125</v>
      </c>
      <c r="C39">
        <v>0.99037990379903795</v>
      </c>
      <c r="D39">
        <v>875</v>
      </c>
      <c r="F39">
        <v>0.99073999999999995</v>
      </c>
      <c r="G39">
        <v>928.205078125</v>
      </c>
      <c r="H39">
        <v>0.99073999999999995</v>
      </c>
      <c r="I39">
        <v>943.982421875</v>
      </c>
      <c r="K39">
        <v>0.99379937993799405</v>
      </c>
      <c r="L39">
        <v>1132</v>
      </c>
    </row>
    <row r="40" spans="1:12" x14ac:dyDescent="0.25">
      <c r="A40">
        <v>0.99075999999999997</v>
      </c>
      <c r="B40">
        <v>902.85986328125</v>
      </c>
      <c r="C40">
        <v>0.99038990389903903</v>
      </c>
      <c r="D40">
        <v>875</v>
      </c>
      <c r="F40">
        <v>0.99075999999999997</v>
      </c>
      <c r="G40">
        <v>928.205078125</v>
      </c>
      <c r="H40">
        <v>0.99075999999999997</v>
      </c>
      <c r="I40">
        <v>943.982421875</v>
      </c>
      <c r="K40">
        <v>0.99389938993899396</v>
      </c>
      <c r="L40">
        <v>1151</v>
      </c>
    </row>
    <row r="41" spans="1:12" x14ac:dyDescent="0.25">
      <c r="A41">
        <v>0.99077999999999999</v>
      </c>
      <c r="B41">
        <v>904.940185546875</v>
      </c>
      <c r="C41">
        <v>0.99039990399903999</v>
      </c>
      <c r="D41">
        <v>875</v>
      </c>
      <c r="F41">
        <v>0.99077999999999999</v>
      </c>
      <c r="G41">
        <v>928.205078125</v>
      </c>
      <c r="H41">
        <v>0.99077999999999999</v>
      </c>
      <c r="I41">
        <v>943.982421875</v>
      </c>
      <c r="K41">
        <v>0.99399939993999398</v>
      </c>
      <c r="L41">
        <v>1154</v>
      </c>
    </row>
    <row r="42" spans="1:12" x14ac:dyDescent="0.25">
      <c r="A42">
        <v>0.99080000000000001</v>
      </c>
      <c r="B42">
        <v>907.0205078125</v>
      </c>
      <c r="C42">
        <v>0.99040990409904095</v>
      </c>
      <c r="D42">
        <v>877</v>
      </c>
      <c r="F42">
        <v>0.99080000000000001</v>
      </c>
      <c r="G42">
        <v>928.205078125</v>
      </c>
      <c r="H42">
        <v>0.99080000000000001</v>
      </c>
      <c r="I42">
        <v>943.982421875</v>
      </c>
      <c r="K42">
        <v>0.99409940994099399</v>
      </c>
      <c r="L42">
        <v>1155</v>
      </c>
    </row>
    <row r="43" spans="1:12" x14ac:dyDescent="0.25">
      <c r="A43">
        <v>0.99082000000000003</v>
      </c>
      <c r="B43">
        <v>907.0205078125</v>
      </c>
      <c r="C43">
        <v>0.99041990419904202</v>
      </c>
      <c r="D43">
        <v>877</v>
      </c>
      <c r="F43">
        <v>0.99082000000000003</v>
      </c>
      <c r="G43">
        <v>928.205078125</v>
      </c>
      <c r="H43">
        <v>0.99082000000000003</v>
      </c>
      <c r="I43">
        <v>943.982421875</v>
      </c>
      <c r="K43">
        <v>0.99419941994199401</v>
      </c>
      <c r="L43">
        <v>1168</v>
      </c>
    </row>
    <row r="44" spans="1:12" x14ac:dyDescent="0.25">
      <c r="A44">
        <v>0.99084000000000005</v>
      </c>
      <c r="B44">
        <v>907.0205078125</v>
      </c>
      <c r="C44">
        <v>0.99042990429904298</v>
      </c>
      <c r="D44">
        <v>877</v>
      </c>
      <c r="F44">
        <v>0.99084000000000005</v>
      </c>
      <c r="G44">
        <v>928.205078125</v>
      </c>
      <c r="H44">
        <v>0.99084000000000005</v>
      </c>
      <c r="I44">
        <v>943.982421875</v>
      </c>
      <c r="K44">
        <v>0.99429942994299403</v>
      </c>
      <c r="L44">
        <v>1169</v>
      </c>
    </row>
    <row r="45" spans="1:12" x14ac:dyDescent="0.25">
      <c r="A45">
        <v>0.99085999999999996</v>
      </c>
      <c r="B45">
        <v>907.0205078125</v>
      </c>
      <c r="C45">
        <v>0.99043990439904395</v>
      </c>
      <c r="D45">
        <v>877</v>
      </c>
      <c r="F45">
        <v>0.99085999999999996</v>
      </c>
      <c r="G45">
        <v>928.205078125</v>
      </c>
      <c r="H45">
        <v>0.99085999999999996</v>
      </c>
      <c r="I45">
        <v>943.982421875</v>
      </c>
      <c r="K45">
        <v>0.99439943994399405</v>
      </c>
      <c r="L45">
        <v>1171</v>
      </c>
    </row>
    <row r="46" spans="1:12" x14ac:dyDescent="0.25">
      <c r="A46">
        <v>0.99087999999999998</v>
      </c>
      <c r="B46">
        <v>907.0205078125</v>
      </c>
      <c r="C46">
        <v>0.99044990449904502</v>
      </c>
      <c r="D46">
        <v>877</v>
      </c>
      <c r="F46">
        <v>0.99087999999999998</v>
      </c>
      <c r="G46">
        <v>932.3681640625</v>
      </c>
      <c r="H46">
        <v>0.99087999999999998</v>
      </c>
      <c r="I46">
        <v>943.982421875</v>
      </c>
      <c r="K46">
        <v>0.99449944994499495</v>
      </c>
      <c r="L46">
        <v>1173</v>
      </c>
    </row>
    <row r="47" spans="1:12" x14ac:dyDescent="0.25">
      <c r="A47">
        <v>0.9909</v>
      </c>
      <c r="B47">
        <v>907.0205078125</v>
      </c>
      <c r="C47">
        <v>0.99045990459904598</v>
      </c>
      <c r="D47">
        <v>877</v>
      </c>
      <c r="F47">
        <v>0.9909</v>
      </c>
      <c r="G47">
        <v>936.53125</v>
      </c>
      <c r="H47">
        <v>0.9909</v>
      </c>
      <c r="I47">
        <v>946.22509765625</v>
      </c>
      <c r="K47">
        <v>0.99459945994599497</v>
      </c>
      <c r="L47">
        <v>1179</v>
      </c>
    </row>
    <row r="48" spans="1:12" x14ac:dyDescent="0.25">
      <c r="A48">
        <v>0.99092000000000002</v>
      </c>
      <c r="B48">
        <v>907.0205078125</v>
      </c>
      <c r="C48">
        <v>0.99046990469904705</v>
      </c>
      <c r="D48">
        <v>877</v>
      </c>
      <c r="F48">
        <v>0.99092000000000002</v>
      </c>
      <c r="G48">
        <v>936.53125</v>
      </c>
      <c r="H48">
        <v>0.99092000000000002</v>
      </c>
      <c r="I48">
        <v>946.22509765625</v>
      </c>
      <c r="K48">
        <v>0.99469946994699499</v>
      </c>
      <c r="L48">
        <v>1182</v>
      </c>
    </row>
    <row r="49" spans="1:12" x14ac:dyDescent="0.25">
      <c r="A49">
        <v>0.99094000000000004</v>
      </c>
      <c r="B49">
        <v>907.0205078125</v>
      </c>
      <c r="C49">
        <v>0.99047990479904802</v>
      </c>
      <c r="D49">
        <v>877</v>
      </c>
      <c r="F49">
        <v>0.99094000000000004</v>
      </c>
      <c r="G49">
        <v>936.53125</v>
      </c>
      <c r="H49">
        <v>0.99094000000000004</v>
      </c>
      <c r="I49">
        <v>946.22509765625</v>
      </c>
      <c r="K49">
        <v>0.994799479947995</v>
      </c>
      <c r="L49">
        <v>1195</v>
      </c>
    </row>
    <row r="50" spans="1:12" x14ac:dyDescent="0.25">
      <c r="A50">
        <v>0.99095999999999995</v>
      </c>
      <c r="B50">
        <v>907.0205078125</v>
      </c>
      <c r="C50">
        <v>0.99048990489904898</v>
      </c>
      <c r="D50">
        <v>877</v>
      </c>
      <c r="F50">
        <v>0.99095999999999995</v>
      </c>
      <c r="G50">
        <v>936.53125</v>
      </c>
      <c r="H50">
        <v>0.99095999999999995</v>
      </c>
      <c r="I50">
        <v>948.4677734375</v>
      </c>
      <c r="K50">
        <v>0.99489948994899502</v>
      </c>
      <c r="L50">
        <v>1200</v>
      </c>
    </row>
    <row r="51" spans="1:12" x14ac:dyDescent="0.25">
      <c r="A51">
        <v>0.99097999999999997</v>
      </c>
      <c r="B51">
        <v>907.0205078125</v>
      </c>
      <c r="C51">
        <v>0.99049990499905005</v>
      </c>
      <c r="D51">
        <v>878</v>
      </c>
      <c r="F51">
        <v>0.99097999999999997</v>
      </c>
      <c r="G51">
        <v>936.53125</v>
      </c>
      <c r="H51">
        <v>0.99097999999999997</v>
      </c>
      <c r="I51">
        <v>952.953125</v>
      </c>
      <c r="K51">
        <v>0.99499949994999504</v>
      </c>
      <c r="L51">
        <v>1202</v>
      </c>
    </row>
    <row r="52" spans="1:12" x14ac:dyDescent="0.25">
      <c r="A52">
        <v>0.99099999999999999</v>
      </c>
      <c r="B52">
        <v>911.18115234375</v>
      </c>
      <c r="C52">
        <v>0.99050990509905101</v>
      </c>
      <c r="D52">
        <v>878</v>
      </c>
      <c r="F52">
        <v>0.99099999999999999</v>
      </c>
      <c r="G52">
        <v>936.53125</v>
      </c>
      <c r="H52">
        <v>0.99099999999999999</v>
      </c>
      <c r="I52">
        <v>952.953125</v>
      </c>
      <c r="K52">
        <v>0.99509950995099505</v>
      </c>
      <c r="L52">
        <v>1205</v>
      </c>
    </row>
    <row r="53" spans="1:12" x14ac:dyDescent="0.25">
      <c r="A53">
        <v>0.99102000000000001</v>
      </c>
      <c r="B53">
        <v>911.18115234375</v>
      </c>
      <c r="C53">
        <v>0.99051990519905198</v>
      </c>
      <c r="D53">
        <v>878</v>
      </c>
      <c r="F53">
        <v>0.99102000000000001</v>
      </c>
      <c r="G53">
        <v>936.53125</v>
      </c>
      <c r="H53">
        <v>0.99102000000000001</v>
      </c>
      <c r="I53">
        <v>952.953125</v>
      </c>
      <c r="K53">
        <v>0.99519951995199496</v>
      </c>
      <c r="L53">
        <v>1216</v>
      </c>
    </row>
    <row r="54" spans="1:12" x14ac:dyDescent="0.25">
      <c r="A54">
        <v>0.99104000000000003</v>
      </c>
      <c r="B54">
        <v>915.341796875</v>
      </c>
      <c r="C54">
        <v>0.99052990529905305</v>
      </c>
      <c r="D54">
        <v>878</v>
      </c>
      <c r="F54">
        <v>0.99104000000000003</v>
      </c>
      <c r="G54">
        <v>936.53125</v>
      </c>
      <c r="H54">
        <v>0.99104000000000003</v>
      </c>
      <c r="I54">
        <v>952.953125</v>
      </c>
      <c r="K54">
        <v>0.99529952995299498</v>
      </c>
      <c r="L54">
        <v>1218</v>
      </c>
    </row>
    <row r="55" spans="1:12" x14ac:dyDescent="0.25">
      <c r="A55">
        <v>0.99106000000000005</v>
      </c>
      <c r="B55">
        <v>915.341796875</v>
      </c>
      <c r="C55">
        <v>0.99053990539905401</v>
      </c>
      <c r="D55">
        <v>879</v>
      </c>
      <c r="F55">
        <v>0.99106000000000005</v>
      </c>
      <c r="G55">
        <v>936.53125</v>
      </c>
      <c r="H55">
        <v>0.99106000000000005</v>
      </c>
      <c r="I55">
        <v>952.953125</v>
      </c>
      <c r="K55">
        <v>0.99539953995399499</v>
      </c>
      <c r="L55">
        <v>1235</v>
      </c>
    </row>
    <row r="56" spans="1:12" x14ac:dyDescent="0.25">
      <c r="A56">
        <v>0.99107999999999996</v>
      </c>
      <c r="B56">
        <v>915.341796875</v>
      </c>
      <c r="C56">
        <v>0.99054990549905497</v>
      </c>
      <c r="D56">
        <v>879</v>
      </c>
      <c r="F56">
        <v>0.99107999999999996</v>
      </c>
      <c r="G56">
        <v>936.53125</v>
      </c>
      <c r="H56">
        <v>0.99107999999999996</v>
      </c>
      <c r="I56">
        <v>952.953125</v>
      </c>
      <c r="K56">
        <v>0.99549954995499501</v>
      </c>
      <c r="L56">
        <v>1254</v>
      </c>
    </row>
    <row r="57" spans="1:12" x14ac:dyDescent="0.25">
      <c r="A57">
        <v>0.99109999999999998</v>
      </c>
      <c r="B57">
        <v>915.341796875</v>
      </c>
      <c r="C57">
        <v>0.99055990559905605</v>
      </c>
      <c r="D57">
        <v>879</v>
      </c>
      <c r="F57">
        <v>0.99109999999999998</v>
      </c>
      <c r="G57">
        <v>940.6943359375</v>
      </c>
      <c r="H57">
        <v>0.99109999999999998</v>
      </c>
      <c r="I57">
        <v>952.953125</v>
      </c>
      <c r="K57">
        <v>0.99559955995599603</v>
      </c>
      <c r="L57">
        <v>1261</v>
      </c>
    </row>
    <row r="58" spans="1:12" x14ac:dyDescent="0.25">
      <c r="A58">
        <v>0.99112</v>
      </c>
      <c r="B58">
        <v>915.341796875</v>
      </c>
      <c r="C58">
        <v>0.99056990569905701</v>
      </c>
      <c r="D58">
        <v>880</v>
      </c>
      <c r="F58">
        <v>0.99112</v>
      </c>
      <c r="G58">
        <v>940.6943359375</v>
      </c>
      <c r="H58">
        <v>0.99112</v>
      </c>
      <c r="I58">
        <v>952.953125</v>
      </c>
      <c r="K58">
        <v>0.99569956995699604</v>
      </c>
      <c r="L58">
        <v>1263</v>
      </c>
    </row>
    <row r="59" spans="1:12" x14ac:dyDescent="0.25">
      <c r="A59">
        <v>0.99114000000000002</v>
      </c>
      <c r="B59">
        <v>915.341796875</v>
      </c>
      <c r="C59">
        <v>0.99057990579905797</v>
      </c>
      <c r="D59">
        <v>880</v>
      </c>
      <c r="F59">
        <v>0.99114000000000002</v>
      </c>
      <c r="G59">
        <v>944.857421875</v>
      </c>
      <c r="H59">
        <v>0.99114000000000002</v>
      </c>
      <c r="I59">
        <v>952.953125</v>
      </c>
      <c r="K59">
        <v>0.99579957995799595</v>
      </c>
      <c r="L59">
        <v>1265</v>
      </c>
    </row>
    <row r="60" spans="1:12" x14ac:dyDescent="0.25">
      <c r="A60">
        <v>0.99116000000000004</v>
      </c>
      <c r="B60">
        <v>915.341796875</v>
      </c>
      <c r="C60">
        <v>0.99058990589905904</v>
      </c>
      <c r="D60">
        <v>880</v>
      </c>
      <c r="F60">
        <v>0.99116000000000004</v>
      </c>
      <c r="G60">
        <v>944.857421875</v>
      </c>
      <c r="H60">
        <v>0.99116000000000004</v>
      </c>
      <c r="I60">
        <v>952.953125</v>
      </c>
      <c r="K60">
        <v>0.99589958995899597</v>
      </c>
      <c r="L60">
        <v>1269</v>
      </c>
    </row>
    <row r="61" spans="1:12" x14ac:dyDescent="0.25">
      <c r="A61">
        <v>0.99117999999999995</v>
      </c>
      <c r="B61">
        <v>915.341796875</v>
      </c>
      <c r="C61">
        <v>0.99059990599906</v>
      </c>
      <c r="D61">
        <v>880</v>
      </c>
      <c r="F61">
        <v>0.99117999999999995</v>
      </c>
      <c r="G61">
        <v>944.857421875</v>
      </c>
      <c r="H61">
        <v>0.99117999999999995</v>
      </c>
      <c r="I61">
        <v>961.923828125</v>
      </c>
      <c r="K61">
        <v>0.99599959995999598</v>
      </c>
      <c r="L61">
        <v>1269</v>
      </c>
    </row>
    <row r="62" spans="1:12" x14ac:dyDescent="0.25">
      <c r="A62">
        <v>0.99119999999999997</v>
      </c>
      <c r="B62">
        <v>915.341796875</v>
      </c>
      <c r="C62">
        <v>0.99060990609906097</v>
      </c>
      <c r="D62">
        <v>880</v>
      </c>
      <c r="F62">
        <v>0.99119999999999997</v>
      </c>
      <c r="G62">
        <v>944.857421875</v>
      </c>
      <c r="H62">
        <v>0.99119999999999997</v>
      </c>
      <c r="I62">
        <v>961.923828125</v>
      </c>
      <c r="K62">
        <v>0.996099609960996</v>
      </c>
      <c r="L62">
        <v>1271</v>
      </c>
    </row>
    <row r="63" spans="1:12" x14ac:dyDescent="0.25">
      <c r="A63">
        <v>0.99121999999999999</v>
      </c>
      <c r="B63">
        <v>915.341796875</v>
      </c>
      <c r="C63">
        <v>0.99061990619906204</v>
      </c>
      <c r="D63">
        <v>880</v>
      </c>
      <c r="F63">
        <v>0.99121999999999999</v>
      </c>
      <c r="G63">
        <v>944.857421875</v>
      </c>
      <c r="H63">
        <v>0.99121999999999999</v>
      </c>
      <c r="I63">
        <v>961.923828125</v>
      </c>
      <c r="K63">
        <v>0.99619961996199602</v>
      </c>
      <c r="L63">
        <v>1273</v>
      </c>
    </row>
    <row r="64" spans="1:12" x14ac:dyDescent="0.25">
      <c r="A64">
        <v>0.99124000000000001</v>
      </c>
      <c r="B64">
        <v>919.50244140625</v>
      </c>
      <c r="C64">
        <v>0.990629906299063</v>
      </c>
      <c r="D64">
        <v>880</v>
      </c>
      <c r="F64">
        <v>0.99124000000000001</v>
      </c>
      <c r="G64">
        <v>944.857421875</v>
      </c>
      <c r="H64">
        <v>0.99124000000000001</v>
      </c>
      <c r="I64">
        <v>961.923828125</v>
      </c>
      <c r="K64">
        <v>0.99629962996299604</v>
      </c>
      <c r="L64">
        <v>1274</v>
      </c>
    </row>
    <row r="65" spans="1:12" x14ac:dyDescent="0.25">
      <c r="A65">
        <v>0.99126000000000003</v>
      </c>
      <c r="B65">
        <v>919.50244140625</v>
      </c>
      <c r="C65">
        <v>0.99063990639906396</v>
      </c>
      <c r="D65">
        <v>882</v>
      </c>
      <c r="F65">
        <v>0.99126000000000003</v>
      </c>
      <c r="G65">
        <v>953.18359375</v>
      </c>
      <c r="H65">
        <v>0.99126000000000003</v>
      </c>
      <c r="I65">
        <v>970.89453125</v>
      </c>
      <c r="K65">
        <v>0.99639963996399605</v>
      </c>
      <c r="L65">
        <v>1288</v>
      </c>
    </row>
    <row r="66" spans="1:12" x14ac:dyDescent="0.25">
      <c r="A66">
        <v>0.99128000000000005</v>
      </c>
      <c r="B66">
        <v>919.50244140625</v>
      </c>
      <c r="C66">
        <v>0.99064990649906504</v>
      </c>
      <c r="D66">
        <v>883</v>
      </c>
      <c r="F66">
        <v>0.99128000000000005</v>
      </c>
      <c r="G66">
        <v>953.18359375</v>
      </c>
      <c r="H66">
        <v>0.99128000000000005</v>
      </c>
      <c r="I66">
        <v>970.89453125</v>
      </c>
      <c r="K66">
        <v>0.99649964996499696</v>
      </c>
      <c r="L66">
        <v>1308</v>
      </c>
    </row>
    <row r="67" spans="1:12" x14ac:dyDescent="0.25">
      <c r="A67">
        <v>0.99129999999999996</v>
      </c>
      <c r="B67">
        <v>923.6630859375</v>
      </c>
      <c r="C67">
        <v>0.990659906599066</v>
      </c>
      <c r="D67">
        <v>883</v>
      </c>
      <c r="F67">
        <v>0.99129999999999996</v>
      </c>
      <c r="G67">
        <v>953.18359375</v>
      </c>
      <c r="H67">
        <v>0.99129999999999996</v>
      </c>
      <c r="I67">
        <v>970.89453125</v>
      </c>
      <c r="K67">
        <v>0.99659965996599698</v>
      </c>
      <c r="L67">
        <v>1315</v>
      </c>
    </row>
    <row r="68" spans="1:12" x14ac:dyDescent="0.25">
      <c r="A68">
        <v>0.99131999999999998</v>
      </c>
      <c r="B68">
        <v>923.6630859375</v>
      </c>
      <c r="C68">
        <v>0.99066990669906696</v>
      </c>
      <c r="D68">
        <v>883</v>
      </c>
      <c r="F68">
        <v>0.99131999999999998</v>
      </c>
      <c r="G68">
        <v>953.18359375</v>
      </c>
      <c r="H68">
        <v>0.99131999999999998</v>
      </c>
      <c r="I68">
        <v>970.89453125</v>
      </c>
      <c r="K68">
        <v>0.99669966996699699</v>
      </c>
      <c r="L68">
        <v>1325</v>
      </c>
    </row>
    <row r="69" spans="1:12" x14ac:dyDescent="0.25">
      <c r="A69">
        <v>0.99134</v>
      </c>
      <c r="B69">
        <v>923.6630859375</v>
      </c>
      <c r="C69">
        <v>0.99067990679906803</v>
      </c>
      <c r="D69">
        <v>884</v>
      </c>
      <c r="F69">
        <v>0.99134</v>
      </c>
      <c r="G69">
        <v>953.18359375</v>
      </c>
      <c r="H69">
        <v>0.99134</v>
      </c>
      <c r="I69">
        <v>970.89453125</v>
      </c>
      <c r="K69">
        <v>0.99679967996799701</v>
      </c>
      <c r="L69">
        <v>1338</v>
      </c>
    </row>
    <row r="70" spans="1:12" x14ac:dyDescent="0.25">
      <c r="A70">
        <v>0.99136000000000002</v>
      </c>
      <c r="B70">
        <v>923.6630859375</v>
      </c>
      <c r="C70">
        <v>0.99068990689906899</v>
      </c>
      <c r="D70">
        <v>884</v>
      </c>
      <c r="F70">
        <v>0.99136000000000002</v>
      </c>
      <c r="G70">
        <v>953.18359375</v>
      </c>
      <c r="H70">
        <v>0.99136000000000002</v>
      </c>
      <c r="I70">
        <v>970.89453125</v>
      </c>
      <c r="K70">
        <v>0.99689968996899703</v>
      </c>
      <c r="L70">
        <v>1347</v>
      </c>
    </row>
    <row r="71" spans="1:12" x14ac:dyDescent="0.25">
      <c r="A71">
        <v>0.99138000000000004</v>
      </c>
      <c r="B71">
        <v>923.6630859375</v>
      </c>
      <c r="C71">
        <v>0.99069990699906996</v>
      </c>
      <c r="D71">
        <v>884</v>
      </c>
      <c r="F71">
        <v>0.99138000000000004</v>
      </c>
      <c r="G71">
        <v>953.18359375</v>
      </c>
      <c r="H71">
        <v>0.99138000000000004</v>
      </c>
      <c r="I71">
        <v>970.89453125</v>
      </c>
      <c r="K71">
        <v>0.99699969996999704</v>
      </c>
      <c r="L71">
        <v>1360</v>
      </c>
    </row>
    <row r="72" spans="1:12" x14ac:dyDescent="0.25">
      <c r="A72">
        <v>0.99139999999999995</v>
      </c>
      <c r="B72">
        <v>923.6630859375</v>
      </c>
      <c r="C72">
        <v>0.99070990709907103</v>
      </c>
      <c r="D72">
        <v>884</v>
      </c>
      <c r="F72">
        <v>0.99139999999999995</v>
      </c>
      <c r="G72">
        <v>953.18359375</v>
      </c>
      <c r="H72">
        <v>0.99139999999999995</v>
      </c>
      <c r="I72">
        <v>970.89453125</v>
      </c>
      <c r="K72">
        <v>0.99709970997099695</v>
      </c>
      <c r="L72">
        <v>1362</v>
      </c>
    </row>
    <row r="73" spans="1:12" x14ac:dyDescent="0.25">
      <c r="A73">
        <v>0.99141999999999997</v>
      </c>
      <c r="B73">
        <v>923.6630859375</v>
      </c>
      <c r="C73">
        <v>0.99071990719907199</v>
      </c>
      <c r="D73">
        <v>884</v>
      </c>
      <c r="F73">
        <v>0.99141999999999997</v>
      </c>
      <c r="G73">
        <v>953.18359375</v>
      </c>
      <c r="H73">
        <v>0.99141999999999997</v>
      </c>
      <c r="I73">
        <v>970.89453125</v>
      </c>
      <c r="K73">
        <v>0.99719971997199697</v>
      </c>
      <c r="L73">
        <v>1378</v>
      </c>
    </row>
    <row r="74" spans="1:12" x14ac:dyDescent="0.25">
      <c r="A74">
        <v>0.99143999999999999</v>
      </c>
      <c r="B74">
        <v>923.6630859375</v>
      </c>
      <c r="C74">
        <v>0.99072990729907295</v>
      </c>
      <c r="D74">
        <v>885</v>
      </c>
      <c r="F74">
        <v>0.99143999999999999</v>
      </c>
      <c r="G74">
        <v>953.18359375</v>
      </c>
      <c r="H74">
        <v>0.99143999999999999</v>
      </c>
      <c r="I74">
        <v>970.89453125</v>
      </c>
      <c r="K74">
        <v>0.99729972997299698</v>
      </c>
      <c r="L74">
        <v>1383</v>
      </c>
    </row>
    <row r="75" spans="1:12" x14ac:dyDescent="0.25">
      <c r="A75">
        <v>0.99146000000000001</v>
      </c>
      <c r="B75">
        <v>923.6630859375</v>
      </c>
      <c r="C75">
        <v>0.99073990739907403</v>
      </c>
      <c r="D75">
        <v>885</v>
      </c>
      <c r="F75">
        <v>0.99146000000000001</v>
      </c>
      <c r="G75">
        <v>961.509765625</v>
      </c>
      <c r="H75">
        <v>0.99146000000000001</v>
      </c>
      <c r="I75">
        <v>975.3798828125</v>
      </c>
      <c r="K75">
        <v>0.997399739973997</v>
      </c>
      <c r="L75">
        <v>1384</v>
      </c>
    </row>
    <row r="76" spans="1:12" x14ac:dyDescent="0.25">
      <c r="A76">
        <v>0.99148000000000003</v>
      </c>
      <c r="B76">
        <v>923.6630859375</v>
      </c>
      <c r="C76">
        <v>0.99074990749907499</v>
      </c>
      <c r="D76">
        <v>885</v>
      </c>
      <c r="F76">
        <v>0.99148000000000003</v>
      </c>
      <c r="G76">
        <v>961.509765625</v>
      </c>
      <c r="H76">
        <v>0.99148000000000003</v>
      </c>
      <c r="I76">
        <v>975.3798828125</v>
      </c>
      <c r="K76">
        <v>0.99749974997499702</v>
      </c>
      <c r="L76">
        <v>1393</v>
      </c>
    </row>
    <row r="77" spans="1:12" x14ac:dyDescent="0.25">
      <c r="A77">
        <v>0.99150000000000005</v>
      </c>
      <c r="B77">
        <v>927.82373046875</v>
      </c>
      <c r="C77">
        <v>0.99075990759907595</v>
      </c>
      <c r="D77">
        <v>886</v>
      </c>
      <c r="F77">
        <v>0.99150000000000005</v>
      </c>
      <c r="G77">
        <v>961.509765625</v>
      </c>
      <c r="H77">
        <v>0.99150000000000005</v>
      </c>
      <c r="I77">
        <v>979.865234375</v>
      </c>
      <c r="K77">
        <v>0.99759975997599803</v>
      </c>
      <c r="L77">
        <v>1421</v>
      </c>
    </row>
    <row r="78" spans="1:12" x14ac:dyDescent="0.25">
      <c r="A78">
        <v>0.99151999999999996</v>
      </c>
      <c r="B78">
        <v>931.984375</v>
      </c>
      <c r="C78">
        <v>0.99076990769907702</v>
      </c>
      <c r="D78">
        <v>886</v>
      </c>
      <c r="F78">
        <v>0.99151999999999996</v>
      </c>
      <c r="G78">
        <v>961.509765625</v>
      </c>
      <c r="H78">
        <v>0.99151999999999996</v>
      </c>
      <c r="I78">
        <v>979.865234375</v>
      </c>
      <c r="K78">
        <v>0.99769976997699805</v>
      </c>
      <c r="L78">
        <v>1427</v>
      </c>
    </row>
    <row r="79" spans="1:12" x14ac:dyDescent="0.25">
      <c r="A79">
        <v>0.99153999999999998</v>
      </c>
      <c r="B79">
        <v>931.984375</v>
      </c>
      <c r="C79">
        <v>0.99077990779907799</v>
      </c>
      <c r="D79">
        <v>886</v>
      </c>
      <c r="F79">
        <v>0.99153999999999998</v>
      </c>
      <c r="G79">
        <v>961.509765625</v>
      </c>
      <c r="H79">
        <v>0.99153999999999998</v>
      </c>
      <c r="I79">
        <v>979.865234375</v>
      </c>
      <c r="K79">
        <v>0.99779977997799796</v>
      </c>
      <c r="L79">
        <v>1448</v>
      </c>
    </row>
    <row r="80" spans="1:12" x14ac:dyDescent="0.25">
      <c r="A80">
        <v>0.99156</v>
      </c>
      <c r="B80">
        <v>931.984375</v>
      </c>
      <c r="C80">
        <v>0.99078990789907895</v>
      </c>
      <c r="D80">
        <v>886</v>
      </c>
      <c r="F80">
        <v>0.99156</v>
      </c>
      <c r="G80">
        <v>961.509765625</v>
      </c>
      <c r="H80">
        <v>0.99156</v>
      </c>
      <c r="I80">
        <v>979.865234375</v>
      </c>
      <c r="K80">
        <v>0.99789978997899798</v>
      </c>
      <c r="L80">
        <v>1449</v>
      </c>
    </row>
    <row r="81" spans="1:12" x14ac:dyDescent="0.25">
      <c r="A81">
        <v>0.99158000000000002</v>
      </c>
      <c r="B81">
        <v>931.984375</v>
      </c>
      <c r="C81">
        <v>0.99079990799908002</v>
      </c>
      <c r="D81">
        <v>887</v>
      </c>
      <c r="F81">
        <v>0.99158000000000002</v>
      </c>
      <c r="G81">
        <v>961.509765625</v>
      </c>
      <c r="H81">
        <v>0.99158000000000002</v>
      </c>
      <c r="I81">
        <v>979.865234375</v>
      </c>
      <c r="K81">
        <v>0.99799979997999799</v>
      </c>
      <c r="L81">
        <v>1469</v>
      </c>
    </row>
    <row r="82" spans="1:12" x14ac:dyDescent="0.25">
      <c r="A82">
        <v>0.99160000000000004</v>
      </c>
      <c r="B82">
        <v>931.984375</v>
      </c>
      <c r="C82">
        <v>0.99080990809908098</v>
      </c>
      <c r="D82">
        <v>887</v>
      </c>
      <c r="F82">
        <v>0.99160000000000004</v>
      </c>
      <c r="G82">
        <v>961.509765625</v>
      </c>
      <c r="H82">
        <v>0.99160000000000004</v>
      </c>
      <c r="I82">
        <v>979.865234375</v>
      </c>
      <c r="K82">
        <v>0.99809980998099801</v>
      </c>
      <c r="L82">
        <v>1487</v>
      </c>
    </row>
    <row r="83" spans="1:12" x14ac:dyDescent="0.25">
      <c r="A83">
        <v>0.99161999999999995</v>
      </c>
      <c r="B83">
        <v>931.984375</v>
      </c>
      <c r="C83">
        <v>0.99081990819908194</v>
      </c>
      <c r="D83">
        <v>888</v>
      </c>
      <c r="F83">
        <v>0.99161999999999995</v>
      </c>
      <c r="G83">
        <v>961.509765625</v>
      </c>
      <c r="H83">
        <v>0.99161999999999995</v>
      </c>
      <c r="I83">
        <v>979.865234375</v>
      </c>
      <c r="K83">
        <v>0.99819981998199803</v>
      </c>
      <c r="L83">
        <v>1497</v>
      </c>
    </row>
    <row r="84" spans="1:12" x14ac:dyDescent="0.25">
      <c r="A84">
        <v>0.99163999999999997</v>
      </c>
      <c r="B84">
        <v>931.984375</v>
      </c>
      <c r="C84">
        <v>0.99082990829908302</v>
      </c>
      <c r="D84">
        <v>888</v>
      </c>
      <c r="F84">
        <v>0.99163999999999997</v>
      </c>
      <c r="G84">
        <v>961.509765625</v>
      </c>
      <c r="H84">
        <v>0.99163999999999997</v>
      </c>
      <c r="I84">
        <v>979.865234375</v>
      </c>
      <c r="K84">
        <v>0.99829982998299804</v>
      </c>
      <c r="L84">
        <v>1513</v>
      </c>
    </row>
    <row r="85" spans="1:12" x14ac:dyDescent="0.25">
      <c r="A85">
        <v>0.99165999999999999</v>
      </c>
      <c r="B85">
        <v>931.984375</v>
      </c>
      <c r="C85">
        <v>0.99083990839908398</v>
      </c>
      <c r="D85">
        <v>888</v>
      </c>
      <c r="F85">
        <v>0.99165999999999999</v>
      </c>
      <c r="G85">
        <v>965.6728515625</v>
      </c>
      <c r="H85">
        <v>0.99165999999999999</v>
      </c>
      <c r="I85">
        <v>979.865234375</v>
      </c>
      <c r="K85">
        <v>0.99839983998399795</v>
      </c>
      <c r="L85">
        <v>1578</v>
      </c>
    </row>
    <row r="86" spans="1:12" x14ac:dyDescent="0.25">
      <c r="A86">
        <v>0.99168000000000001</v>
      </c>
      <c r="B86">
        <v>931.984375</v>
      </c>
      <c r="C86">
        <v>0.99084990849908505</v>
      </c>
      <c r="D86">
        <v>888</v>
      </c>
      <c r="F86">
        <v>0.99168000000000001</v>
      </c>
      <c r="G86">
        <v>969.8359375</v>
      </c>
      <c r="H86">
        <v>0.99168000000000001</v>
      </c>
      <c r="I86">
        <v>979.865234375</v>
      </c>
      <c r="K86">
        <v>0.99849984998499897</v>
      </c>
      <c r="L86">
        <v>1585</v>
      </c>
    </row>
    <row r="87" spans="1:12" x14ac:dyDescent="0.25">
      <c r="A87">
        <v>0.99170000000000003</v>
      </c>
      <c r="B87">
        <v>931.984375</v>
      </c>
      <c r="C87">
        <v>0.99085990859908601</v>
      </c>
      <c r="D87">
        <v>888</v>
      </c>
      <c r="F87">
        <v>0.99170000000000003</v>
      </c>
      <c r="G87">
        <v>969.8359375</v>
      </c>
      <c r="H87">
        <v>0.99170000000000003</v>
      </c>
      <c r="I87">
        <v>984.3505859375</v>
      </c>
      <c r="K87">
        <v>0.99859985998599898</v>
      </c>
      <c r="L87">
        <v>1739</v>
      </c>
    </row>
    <row r="88" spans="1:12" x14ac:dyDescent="0.25">
      <c r="A88">
        <v>0.99172000000000005</v>
      </c>
      <c r="B88">
        <v>940.3056640625</v>
      </c>
      <c r="C88">
        <v>0.99086990869908698</v>
      </c>
      <c r="D88">
        <v>889</v>
      </c>
      <c r="F88">
        <v>0.99172000000000005</v>
      </c>
      <c r="G88">
        <v>969.8359375</v>
      </c>
      <c r="H88">
        <v>0.99172000000000005</v>
      </c>
      <c r="I88">
        <v>984.3505859375</v>
      </c>
      <c r="K88">
        <v>0.998699869986999</v>
      </c>
      <c r="L88">
        <v>1783</v>
      </c>
    </row>
    <row r="89" spans="1:12" x14ac:dyDescent="0.25">
      <c r="A89">
        <v>0.99173999999999995</v>
      </c>
      <c r="B89">
        <v>940.3056640625</v>
      </c>
      <c r="C89">
        <v>0.99087990879908805</v>
      </c>
      <c r="D89">
        <v>889</v>
      </c>
      <c r="F89">
        <v>0.99173999999999995</v>
      </c>
      <c r="G89">
        <v>969.8359375</v>
      </c>
      <c r="H89">
        <v>0.99173999999999995</v>
      </c>
      <c r="I89">
        <v>988.8359375</v>
      </c>
      <c r="K89">
        <v>0.99879987998799902</v>
      </c>
      <c r="L89">
        <v>1834</v>
      </c>
    </row>
    <row r="90" spans="1:12" x14ac:dyDescent="0.25">
      <c r="A90">
        <v>0.99175999999999997</v>
      </c>
      <c r="B90">
        <v>940.3056640625</v>
      </c>
      <c r="C90">
        <v>0.99088990889908901</v>
      </c>
      <c r="D90">
        <v>889</v>
      </c>
      <c r="F90">
        <v>0.99175999999999997</v>
      </c>
      <c r="G90">
        <v>969.8359375</v>
      </c>
      <c r="H90">
        <v>0.99175999999999997</v>
      </c>
      <c r="I90">
        <v>988.8359375</v>
      </c>
      <c r="K90">
        <v>0.99889988998899903</v>
      </c>
      <c r="L90">
        <v>1868</v>
      </c>
    </row>
    <row r="91" spans="1:12" x14ac:dyDescent="0.25">
      <c r="A91">
        <v>0.99177999999999999</v>
      </c>
      <c r="B91">
        <v>940.3056640625</v>
      </c>
      <c r="C91">
        <v>0.99089990899908997</v>
      </c>
      <c r="D91">
        <v>890</v>
      </c>
      <c r="F91">
        <v>0.99177999999999999</v>
      </c>
      <c r="G91">
        <v>969.8359375</v>
      </c>
      <c r="H91">
        <v>0.99177999999999999</v>
      </c>
      <c r="I91">
        <v>988.8359375</v>
      </c>
      <c r="K91">
        <v>0.99899989998999905</v>
      </c>
      <c r="L91">
        <v>1923</v>
      </c>
    </row>
    <row r="92" spans="1:12" x14ac:dyDescent="0.25">
      <c r="A92">
        <v>0.99180000000000001</v>
      </c>
      <c r="B92">
        <v>940.3056640625</v>
      </c>
      <c r="C92">
        <v>0.99090990909909105</v>
      </c>
      <c r="D92">
        <v>890</v>
      </c>
      <c r="F92">
        <v>0.99180000000000001</v>
      </c>
      <c r="G92">
        <v>969.8359375</v>
      </c>
      <c r="H92">
        <v>0.99180000000000001</v>
      </c>
      <c r="I92">
        <v>988.8359375</v>
      </c>
      <c r="K92">
        <v>0.99909990999099896</v>
      </c>
      <c r="L92">
        <v>1984</v>
      </c>
    </row>
    <row r="93" spans="1:12" x14ac:dyDescent="0.25">
      <c r="A93">
        <v>0.99182000000000003</v>
      </c>
      <c r="B93">
        <v>948.626953125</v>
      </c>
      <c r="C93">
        <v>0.99091990919909201</v>
      </c>
      <c r="D93">
        <v>890</v>
      </c>
      <c r="F93">
        <v>0.99182000000000003</v>
      </c>
      <c r="G93">
        <v>969.8359375</v>
      </c>
      <c r="H93">
        <v>0.99182000000000003</v>
      </c>
      <c r="I93">
        <v>988.8359375</v>
      </c>
      <c r="K93">
        <v>0.99919991999199897</v>
      </c>
      <c r="L93">
        <v>2012</v>
      </c>
    </row>
    <row r="94" spans="1:12" x14ac:dyDescent="0.25">
      <c r="A94">
        <v>0.99184000000000005</v>
      </c>
      <c r="B94">
        <v>948.626953125</v>
      </c>
      <c r="C94">
        <v>0.99092990929909297</v>
      </c>
      <c r="D94">
        <v>892</v>
      </c>
      <c r="F94">
        <v>0.99184000000000005</v>
      </c>
      <c r="G94">
        <v>969.8359375</v>
      </c>
      <c r="H94">
        <v>0.99184000000000005</v>
      </c>
      <c r="I94">
        <v>988.8359375</v>
      </c>
      <c r="K94">
        <v>0.99929992999299899</v>
      </c>
      <c r="L94">
        <v>2066</v>
      </c>
    </row>
    <row r="95" spans="1:12" x14ac:dyDescent="0.25">
      <c r="A95">
        <v>0.99185999999999996</v>
      </c>
      <c r="B95">
        <v>948.626953125</v>
      </c>
      <c r="C95">
        <v>0.99093990939909404</v>
      </c>
      <c r="D95">
        <v>893</v>
      </c>
      <c r="F95">
        <v>0.99185999999999996</v>
      </c>
      <c r="G95">
        <v>969.8359375</v>
      </c>
      <c r="H95">
        <v>0.99185999999999996</v>
      </c>
      <c r="I95">
        <v>988.8359375</v>
      </c>
      <c r="K95">
        <v>0.99939993999399901</v>
      </c>
      <c r="L95">
        <v>2177</v>
      </c>
    </row>
    <row r="96" spans="1:12" x14ac:dyDescent="0.25">
      <c r="A96">
        <v>0.99187999999999998</v>
      </c>
      <c r="B96">
        <v>948.626953125</v>
      </c>
      <c r="C96">
        <v>0.99094990949909501</v>
      </c>
      <c r="D96">
        <v>893</v>
      </c>
      <c r="F96">
        <v>0.99187999999999998</v>
      </c>
      <c r="G96">
        <v>978.162109375</v>
      </c>
      <c r="H96">
        <v>0.99187999999999998</v>
      </c>
      <c r="I96">
        <v>988.8359375</v>
      </c>
      <c r="K96">
        <v>0.99949994999499903</v>
      </c>
      <c r="L96">
        <v>2189</v>
      </c>
    </row>
    <row r="97" spans="1:12" x14ac:dyDescent="0.25">
      <c r="A97">
        <v>0.9919</v>
      </c>
      <c r="B97">
        <v>948.626953125</v>
      </c>
      <c r="C97">
        <v>0.99095990959909597</v>
      </c>
      <c r="D97">
        <v>893</v>
      </c>
      <c r="F97">
        <v>0.9919</v>
      </c>
      <c r="G97">
        <v>978.162109375</v>
      </c>
      <c r="H97">
        <v>0.9919</v>
      </c>
      <c r="I97">
        <v>988.8359375</v>
      </c>
      <c r="K97">
        <v>0.99959995999600004</v>
      </c>
      <c r="L97">
        <v>2212</v>
      </c>
    </row>
    <row r="98" spans="1:12" x14ac:dyDescent="0.25">
      <c r="A98">
        <v>0.99192000000000002</v>
      </c>
      <c r="B98">
        <v>948.626953125</v>
      </c>
      <c r="C98">
        <v>0.99096990969909704</v>
      </c>
      <c r="D98">
        <v>894</v>
      </c>
      <c r="F98">
        <v>0.99192000000000002</v>
      </c>
      <c r="G98">
        <v>978.162109375</v>
      </c>
      <c r="H98">
        <v>0.99192000000000002</v>
      </c>
      <c r="I98">
        <v>988.8359375</v>
      </c>
      <c r="K98">
        <v>0.99969996999699995</v>
      </c>
      <c r="L98">
        <v>2320</v>
      </c>
    </row>
    <row r="99" spans="1:12" x14ac:dyDescent="0.25">
      <c r="A99">
        <v>0.99194000000000004</v>
      </c>
      <c r="B99">
        <v>948.626953125</v>
      </c>
      <c r="C99">
        <v>0.990979909799098</v>
      </c>
      <c r="D99">
        <v>894</v>
      </c>
      <c r="F99">
        <v>0.99194000000000004</v>
      </c>
      <c r="G99">
        <v>978.162109375</v>
      </c>
      <c r="H99">
        <v>0.99194000000000004</v>
      </c>
      <c r="I99">
        <v>997.806640625</v>
      </c>
      <c r="K99">
        <v>0.99979997999799997</v>
      </c>
      <c r="L99">
        <v>2364</v>
      </c>
    </row>
    <row r="100" spans="1:12" x14ac:dyDescent="0.25">
      <c r="A100">
        <v>0.99195999999999995</v>
      </c>
      <c r="B100">
        <v>948.626953125</v>
      </c>
      <c r="C100">
        <v>0.99098990989909896</v>
      </c>
      <c r="D100">
        <v>895</v>
      </c>
      <c r="F100">
        <v>0.99195999999999995</v>
      </c>
      <c r="G100">
        <v>978.162109375</v>
      </c>
      <c r="H100">
        <v>0.99195999999999995</v>
      </c>
      <c r="I100">
        <v>997.806640625</v>
      </c>
      <c r="K100">
        <v>0.99989998999899998</v>
      </c>
      <c r="L100">
        <v>2443</v>
      </c>
    </row>
    <row r="101" spans="1:12" x14ac:dyDescent="0.25">
      <c r="A101">
        <v>0.99197999999999997</v>
      </c>
      <c r="B101">
        <v>948.626953125</v>
      </c>
      <c r="C101">
        <v>0.99099990999910004</v>
      </c>
      <c r="D101">
        <v>895</v>
      </c>
      <c r="F101">
        <v>0.99197999999999997</v>
      </c>
      <c r="G101">
        <v>986.48828125</v>
      </c>
      <c r="H101">
        <v>0.99197999999999997</v>
      </c>
      <c r="I101">
        <v>997.806640625</v>
      </c>
      <c r="K101">
        <v>1</v>
      </c>
      <c r="L101">
        <v>3437</v>
      </c>
    </row>
    <row r="102" spans="1:12" x14ac:dyDescent="0.25">
      <c r="A102">
        <v>0.99199999999999999</v>
      </c>
      <c r="B102">
        <v>948.626953125</v>
      </c>
      <c r="C102">
        <v>0.991009910099101</v>
      </c>
      <c r="D102">
        <v>896</v>
      </c>
      <c r="F102">
        <v>0.99199999999999999</v>
      </c>
      <c r="G102">
        <v>986.48828125</v>
      </c>
      <c r="H102">
        <v>0.99199999999999999</v>
      </c>
      <c r="I102">
        <v>997.806640625</v>
      </c>
    </row>
    <row r="103" spans="1:12" x14ac:dyDescent="0.25">
      <c r="A103">
        <v>0.99202000000000001</v>
      </c>
      <c r="B103">
        <v>956.9482421875</v>
      </c>
      <c r="C103">
        <v>0.99101991019910196</v>
      </c>
      <c r="D103">
        <v>896</v>
      </c>
      <c r="F103">
        <v>0.99202000000000001</v>
      </c>
      <c r="G103">
        <v>986.48828125</v>
      </c>
      <c r="H103">
        <v>0.99202000000000001</v>
      </c>
      <c r="I103">
        <v>997.806640625</v>
      </c>
    </row>
    <row r="104" spans="1:12" x14ac:dyDescent="0.25">
      <c r="A104">
        <v>0.99204000000000003</v>
      </c>
      <c r="B104">
        <v>956.9482421875</v>
      </c>
      <c r="C104">
        <v>0.99102991029910303</v>
      </c>
      <c r="D104">
        <v>897</v>
      </c>
      <c r="F104">
        <v>0.99204000000000003</v>
      </c>
      <c r="G104">
        <v>986.48828125</v>
      </c>
      <c r="H104">
        <v>0.99204000000000003</v>
      </c>
      <c r="I104">
        <v>997.806640625</v>
      </c>
    </row>
    <row r="105" spans="1:12" x14ac:dyDescent="0.25">
      <c r="A105">
        <v>0.99206000000000005</v>
      </c>
      <c r="B105">
        <v>956.9482421875</v>
      </c>
      <c r="C105">
        <v>0.991039910399104</v>
      </c>
      <c r="D105">
        <v>897</v>
      </c>
      <c r="F105">
        <v>0.99206000000000005</v>
      </c>
      <c r="G105">
        <v>986.48828125</v>
      </c>
      <c r="H105">
        <v>0.99206000000000005</v>
      </c>
      <c r="I105">
        <v>997.806640625</v>
      </c>
    </row>
    <row r="106" spans="1:12" x14ac:dyDescent="0.25">
      <c r="A106">
        <v>0.99207999999999996</v>
      </c>
      <c r="B106">
        <v>956.9482421875</v>
      </c>
      <c r="C106">
        <v>0.99104991049910496</v>
      </c>
      <c r="D106">
        <v>898</v>
      </c>
      <c r="F106">
        <v>0.99207999999999996</v>
      </c>
      <c r="G106">
        <v>986.48828125</v>
      </c>
      <c r="H106">
        <v>0.99207999999999996</v>
      </c>
      <c r="I106">
        <v>997.806640625</v>
      </c>
    </row>
    <row r="107" spans="1:12" x14ac:dyDescent="0.25">
      <c r="A107">
        <v>0.99209999999999998</v>
      </c>
      <c r="B107">
        <v>956.9482421875</v>
      </c>
      <c r="C107">
        <v>0.99105991059910603</v>
      </c>
      <c r="D107">
        <v>899</v>
      </c>
      <c r="F107">
        <v>0.99209999999999998</v>
      </c>
      <c r="G107">
        <v>986.48828125</v>
      </c>
      <c r="H107">
        <v>0.99209999999999998</v>
      </c>
      <c r="I107">
        <v>997.806640625</v>
      </c>
    </row>
    <row r="108" spans="1:12" x14ac:dyDescent="0.25">
      <c r="A108">
        <v>0.99212</v>
      </c>
      <c r="B108">
        <v>956.9482421875</v>
      </c>
      <c r="C108">
        <v>0.99106991069910699</v>
      </c>
      <c r="D108">
        <v>899</v>
      </c>
      <c r="F108">
        <v>0.99212</v>
      </c>
      <c r="G108">
        <v>986.48828125</v>
      </c>
      <c r="H108">
        <v>0.99212</v>
      </c>
      <c r="I108">
        <v>1002.2919921875</v>
      </c>
    </row>
    <row r="109" spans="1:12" x14ac:dyDescent="0.25">
      <c r="A109">
        <v>0.99214000000000002</v>
      </c>
      <c r="B109">
        <v>956.9482421875</v>
      </c>
      <c r="C109">
        <v>0.99107991079910795</v>
      </c>
      <c r="D109">
        <v>900</v>
      </c>
      <c r="F109">
        <v>0.99214000000000002</v>
      </c>
      <c r="G109">
        <v>986.48828125</v>
      </c>
      <c r="H109">
        <v>0.99214000000000002</v>
      </c>
      <c r="I109">
        <v>1002.2919921875</v>
      </c>
    </row>
    <row r="110" spans="1:12" x14ac:dyDescent="0.25">
      <c r="A110">
        <v>0.99216000000000004</v>
      </c>
      <c r="B110">
        <v>956.9482421875</v>
      </c>
      <c r="C110">
        <v>0.99108991089910903</v>
      </c>
      <c r="D110">
        <v>900</v>
      </c>
      <c r="F110">
        <v>0.99216000000000004</v>
      </c>
      <c r="G110">
        <v>986.48828125</v>
      </c>
      <c r="H110">
        <v>0.99216000000000004</v>
      </c>
      <c r="I110">
        <v>1002.2919921875</v>
      </c>
    </row>
    <row r="111" spans="1:12" x14ac:dyDescent="0.25">
      <c r="A111">
        <v>0.99217999999999995</v>
      </c>
      <c r="B111">
        <v>956.9482421875</v>
      </c>
      <c r="C111">
        <v>0.99109991099910999</v>
      </c>
      <c r="D111">
        <v>900</v>
      </c>
      <c r="F111">
        <v>0.99217999999999995</v>
      </c>
      <c r="G111">
        <v>994.814453125</v>
      </c>
      <c r="H111">
        <v>0.99217999999999995</v>
      </c>
      <c r="I111">
        <v>1002.2919921875</v>
      </c>
    </row>
    <row r="112" spans="1:12" x14ac:dyDescent="0.25">
      <c r="A112">
        <v>0.99219999999999997</v>
      </c>
      <c r="B112">
        <v>961.10888671875</v>
      </c>
      <c r="C112">
        <v>0.99110991109911095</v>
      </c>
      <c r="D112">
        <v>900</v>
      </c>
      <c r="F112">
        <v>0.99219999999999997</v>
      </c>
      <c r="G112">
        <v>994.814453125</v>
      </c>
      <c r="H112">
        <v>0.99219999999999997</v>
      </c>
      <c r="I112">
        <v>1006.77734375</v>
      </c>
    </row>
    <row r="113" spans="1:9" x14ac:dyDescent="0.25">
      <c r="A113">
        <v>0.99221999999999999</v>
      </c>
      <c r="B113">
        <v>965.26953125</v>
      </c>
      <c r="C113">
        <v>0.99111991119911202</v>
      </c>
      <c r="D113">
        <v>900</v>
      </c>
      <c r="F113">
        <v>0.99221999999999999</v>
      </c>
      <c r="G113">
        <v>994.814453125</v>
      </c>
      <c r="H113">
        <v>0.99221999999999999</v>
      </c>
      <c r="I113">
        <v>1006.77734375</v>
      </c>
    </row>
    <row r="114" spans="1:9" x14ac:dyDescent="0.25">
      <c r="A114">
        <v>0.99224000000000001</v>
      </c>
      <c r="B114">
        <v>965.26953125</v>
      </c>
      <c r="C114">
        <v>0.99112991129911299</v>
      </c>
      <c r="D114">
        <v>900</v>
      </c>
      <c r="F114">
        <v>0.99224000000000001</v>
      </c>
      <c r="G114">
        <v>994.814453125</v>
      </c>
      <c r="H114">
        <v>0.99224000000000001</v>
      </c>
      <c r="I114">
        <v>1006.77734375</v>
      </c>
    </row>
    <row r="115" spans="1:9" x14ac:dyDescent="0.25">
      <c r="A115">
        <v>0.99226000000000003</v>
      </c>
      <c r="B115">
        <v>965.26953125</v>
      </c>
      <c r="C115">
        <v>0.99113991139911395</v>
      </c>
      <c r="D115">
        <v>901</v>
      </c>
      <c r="F115">
        <v>0.99226000000000003</v>
      </c>
      <c r="G115">
        <v>994.814453125</v>
      </c>
      <c r="H115">
        <v>0.99226000000000003</v>
      </c>
      <c r="I115">
        <v>1006.77734375</v>
      </c>
    </row>
    <row r="116" spans="1:9" x14ac:dyDescent="0.25">
      <c r="A116">
        <v>0.99228000000000005</v>
      </c>
      <c r="B116">
        <v>965.26953125</v>
      </c>
      <c r="C116">
        <v>0.99114991149911502</v>
      </c>
      <c r="D116">
        <v>902</v>
      </c>
      <c r="F116">
        <v>0.99228000000000005</v>
      </c>
      <c r="G116">
        <v>994.814453125</v>
      </c>
      <c r="H116">
        <v>0.99228000000000005</v>
      </c>
      <c r="I116">
        <v>1006.77734375</v>
      </c>
    </row>
    <row r="117" spans="1:9" x14ac:dyDescent="0.25">
      <c r="A117">
        <v>0.99229999999999996</v>
      </c>
      <c r="B117">
        <v>965.26953125</v>
      </c>
      <c r="C117">
        <v>0.99115991159911598</v>
      </c>
      <c r="D117">
        <v>903</v>
      </c>
      <c r="F117">
        <v>0.99229999999999996</v>
      </c>
      <c r="G117">
        <v>994.814453125</v>
      </c>
      <c r="H117">
        <v>0.99229999999999996</v>
      </c>
      <c r="I117">
        <v>1006.77734375</v>
      </c>
    </row>
    <row r="118" spans="1:9" x14ac:dyDescent="0.25">
      <c r="A118">
        <v>0.99231999999999998</v>
      </c>
      <c r="B118">
        <v>965.26953125</v>
      </c>
      <c r="C118">
        <v>0.99116991169911695</v>
      </c>
      <c r="D118">
        <v>903</v>
      </c>
      <c r="F118">
        <v>0.99231999999999998</v>
      </c>
      <c r="G118">
        <v>994.814453125</v>
      </c>
      <c r="H118">
        <v>0.99231999999999998</v>
      </c>
      <c r="I118">
        <v>1006.77734375</v>
      </c>
    </row>
    <row r="119" spans="1:9" x14ac:dyDescent="0.25">
      <c r="A119">
        <v>0.99234</v>
      </c>
      <c r="B119">
        <v>965.26953125</v>
      </c>
      <c r="C119">
        <v>0.99117991179911802</v>
      </c>
      <c r="D119">
        <v>903</v>
      </c>
      <c r="F119">
        <v>0.99234</v>
      </c>
      <c r="G119">
        <v>994.814453125</v>
      </c>
      <c r="H119">
        <v>0.99234</v>
      </c>
      <c r="I119">
        <v>1006.77734375</v>
      </c>
    </row>
    <row r="120" spans="1:9" x14ac:dyDescent="0.25">
      <c r="A120">
        <v>0.99236000000000002</v>
      </c>
      <c r="B120">
        <v>965.26953125</v>
      </c>
      <c r="C120">
        <v>0.99118991189911898</v>
      </c>
      <c r="D120">
        <v>904</v>
      </c>
      <c r="F120">
        <v>0.99236000000000002</v>
      </c>
      <c r="G120">
        <v>1003.140625</v>
      </c>
      <c r="H120">
        <v>0.99236000000000002</v>
      </c>
      <c r="I120">
        <v>1006.77734375</v>
      </c>
    </row>
    <row r="121" spans="1:9" x14ac:dyDescent="0.25">
      <c r="A121">
        <v>0.99238000000000004</v>
      </c>
      <c r="B121">
        <v>965.26953125</v>
      </c>
      <c r="C121">
        <v>0.99119991199912005</v>
      </c>
      <c r="D121">
        <v>905</v>
      </c>
      <c r="F121">
        <v>0.99238000000000004</v>
      </c>
      <c r="G121">
        <v>1003.140625</v>
      </c>
      <c r="H121">
        <v>0.99238000000000004</v>
      </c>
      <c r="I121">
        <v>1006.77734375</v>
      </c>
    </row>
    <row r="122" spans="1:9" x14ac:dyDescent="0.25">
      <c r="A122">
        <v>0.99239999999999995</v>
      </c>
      <c r="B122">
        <v>965.26953125</v>
      </c>
      <c r="C122">
        <v>0.99120991209912102</v>
      </c>
      <c r="D122">
        <v>905</v>
      </c>
      <c r="F122">
        <v>0.99239999999999995</v>
      </c>
      <c r="G122">
        <v>1003.140625</v>
      </c>
      <c r="H122">
        <v>0.99239999999999995</v>
      </c>
      <c r="I122">
        <v>1011.2626953125</v>
      </c>
    </row>
    <row r="123" spans="1:9" x14ac:dyDescent="0.25">
      <c r="A123">
        <v>0.99241999999999997</v>
      </c>
      <c r="B123">
        <v>973.5908203125</v>
      </c>
      <c r="C123">
        <v>0.99121991219912198</v>
      </c>
      <c r="D123">
        <v>906</v>
      </c>
      <c r="F123">
        <v>0.99241999999999997</v>
      </c>
      <c r="G123">
        <v>1003.140625</v>
      </c>
      <c r="H123">
        <v>0.99241999999999997</v>
      </c>
      <c r="I123">
        <v>1015.748046875</v>
      </c>
    </row>
    <row r="124" spans="1:9" x14ac:dyDescent="0.25">
      <c r="A124">
        <v>0.99243999999999999</v>
      </c>
      <c r="B124">
        <v>973.5908203125</v>
      </c>
      <c r="C124">
        <v>0.99122991229912305</v>
      </c>
      <c r="D124">
        <v>906</v>
      </c>
      <c r="F124">
        <v>0.99243999999999999</v>
      </c>
      <c r="G124">
        <v>1003.140625</v>
      </c>
      <c r="H124">
        <v>0.99243999999999999</v>
      </c>
      <c r="I124">
        <v>1015.748046875</v>
      </c>
    </row>
    <row r="125" spans="1:9" x14ac:dyDescent="0.25">
      <c r="A125">
        <v>0.99246000000000001</v>
      </c>
      <c r="B125">
        <v>973.5908203125</v>
      </c>
      <c r="C125">
        <v>0.99123991239912401</v>
      </c>
      <c r="D125">
        <v>907</v>
      </c>
      <c r="F125">
        <v>0.99246000000000001</v>
      </c>
      <c r="G125">
        <v>1003.140625</v>
      </c>
      <c r="H125">
        <v>0.99246000000000001</v>
      </c>
      <c r="I125">
        <v>1015.748046875</v>
      </c>
    </row>
    <row r="126" spans="1:9" x14ac:dyDescent="0.25">
      <c r="A126">
        <v>0.99248000000000003</v>
      </c>
      <c r="B126">
        <v>973.5908203125</v>
      </c>
      <c r="C126">
        <v>0.99124991249912497</v>
      </c>
      <c r="D126">
        <v>907</v>
      </c>
      <c r="F126">
        <v>0.99248000000000003</v>
      </c>
      <c r="G126">
        <v>1003.140625</v>
      </c>
      <c r="H126">
        <v>0.99248000000000003</v>
      </c>
      <c r="I126">
        <v>1015.748046875</v>
      </c>
    </row>
    <row r="127" spans="1:9" x14ac:dyDescent="0.25">
      <c r="A127">
        <v>0.99250000000000005</v>
      </c>
      <c r="B127">
        <v>973.5908203125</v>
      </c>
      <c r="C127">
        <v>0.99125991259912605</v>
      </c>
      <c r="D127">
        <v>908</v>
      </c>
      <c r="F127">
        <v>0.99250000000000005</v>
      </c>
      <c r="G127">
        <v>1003.140625</v>
      </c>
      <c r="H127">
        <v>0.99250000000000005</v>
      </c>
      <c r="I127">
        <v>1015.748046875</v>
      </c>
    </row>
    <row r="128" spans="1:9" x14ac:dyDescent="0.25">
      <c r="A128">
        <v>0.99251999999999996</v>
      </c>
      <c r="B128">
        <v>973.5908203125</v>
      </c>
      <c r="C128">
        <v>0.99126991269912701</v>
      </c>
      <c r="D128">
        <v>908</v>
      </c>
      <c r="F128">
        <v>0.99251999999999996</v>
      </c>
      <c r="G128">
        <v>1003.140625</v>
      </c>
      <c r="H128">
        <v>0.99251999999999996</v>
      </c>
      <c r="I128">
        <v>1015.748046875</v>
      </c>
    </row>
    <row r="129" spans="1:9" x14ac:dyDescent="0.25">
      <c r="A129">
        <v>0.99253999999999998</v>
      </c>
      <c r="B129">
        <v>981.912109375</v>
      </c>
      <c r="C129">
        <v>0.99127991279912797</v>
      </c>
      <c r="D129">
        <v>908</v>
      </c>
      <c r="F129">
        <v>0.99253999999999998</v>
      </c>
      <c r="G129">
        <v>1003.140625</v>
      </c>
      <c r="H129">
        <v>0.99253999999999998</v>
      </c>
      <c r="I129">
        <v>1015.748046875</v>
      </c>
    </row>
    <row r="130" spans="1:9" x14ac:dyDescent="0.25">
      <c r="A130">
        <v>0.99256</v>
      </c>
      <c r="B130">
        <v>981.912109375</v>
      </c>
      <c r="C130">
        <v>0.99128991289912904</v>
      </c>
      <c r="D130">
        <v>909</v>
      </c>
      <c r="F130">
        <v>0.99256</v>
      </c>
      <c r="G130">
        <v>1011.466796875</v>
      </c>
      <c r="H130">
        <v>0.99256</v>
      </c>
      <c r="I130">
        <v>1024.71875</v>
      </c>
    </row>
    <row r="131" spans="1:9" x14ac:dyDescent="0.25">
      <c r="A131">
        <v>0.99258000000000002</v>
      </c>
      <c r="B131">
        <v>981.912109375</v>
      </c>
      <c r="C131">
        <v>0.99129991299913001</v>
      </c>
      <c r="D131">
        <v>909</v>
      </c>
      <c r="F131">
        <v>0.99258000000000002</v>
      </c>
      <c r="G131">
        <v>1011.466796875</v>
      </c>
      <c r="H131">
        <v>0.99258000000000002</v>
      </c>
      <c r="I131">
        <v>1024.71875</v>
      </c>
    </row>
    <row r="132" spans="1:9" x14ac:dyDescent="0.25">
      <c r="A132">
        <v>0.99260000000000004</v>
      </c>
      <c r="B132">
        <v>981.912109375</v>
      </c>
      <c r="C132">
        <v>0.99130991309913097</v>
      </c>
      <c r="D132">
        <v>909</v>
      </c>
      <c r="F132">
        <v>0.99260000000000004</v>
      </c>
      <c r="G132">
        <v>1011.466796875</v>
      </c>
      <c r="H132">
        <v>0.99260000000000004</v>
      </c>
      <c r="I132">
        <v>1024.71875</v>
      </c>
    </row>
    <row r="133" spans="1:9" x14ac:dyDescent="0.25">
      <c r="A133">
        <v>0.99261999999999995</v>
      </c>
      <c r="B133">
        <v>981.912109375</v>
      </c>
      <c r="C133">
        <v>0.99131991319913204</v>
      </c>
      <c r="D133">
        <v>910</v>
      </c>
      <c r="F133">
        <v>0.99261999999999995</v>
      </c>
      <c r="G133">
        <v>1011.466796875</v>
      </c>
      <c r="H133">
        <v>0.99261999999999995</v>
      </c>
      <c r="I133">
        <v>1024.71875</v>
      </c>
    </row>
    <row r="134" spans="1:9" x14ac:dyDescent="0.25">
      <c r="A134">
        <v>0.99263999999999997</v>
      </c>
      <c r="B134">
        <v>981.912109375</v>
      </c>
      <c r="C134">
        <v>0.991329913299133</v>
      </c>
      <c r="D134">
        <v>910</v>
      </c>
      <c r="F134">
        <v>0.99263999999999997</v>
      </c>
      <c r="G134">
        <v>1011.466796875</v>
      </c>
      <c r="H134">
        <v>0.99263999999999997</v>
      </c>
      <c r="I134">
        <v>1024.71875</v>
      </c>
    </row>
    <row r="135" spans="1:9" x14ac:dyDescent="0.25">
      <c r="A135">
        <v>0.99265999999999999</v>
      </c>
      <c r="B135">
        <v>981.912109375</v>
      </c>
      <c r="C135">
        <v>0.99133991339913397</v>
      </c>
      <c r="D135">
        <v>911</v>
      </c>
      <c r="F135">
        <v>0.99265999999999999</v>
      </c>
      <c r="G135">
        <v>1019.79296875</v>
      </c>
      <c r="H135">
        <v>0.99265999999999999</v>
      </c>
      <c r="I135">
        <v>1024.71875</v>
      </c>
    </row>
    <row r="136" spans="1:9" x14ac:dyDescent="0.25">
      <c r="A136">
        <v>0.99268000000000001</v>
      </c>
      <c r="B136">
        <v>981.912109375</v>
      </c>
      <c r="C136">
        <v>0.99134991349913504</v>
      </c>
      <c r="D136">
        <v>912</v>
      </c>
      <c r="F136">
        <v>0.99268000000000001</v>
      </c>
      <c r="G136">
        <v>1019.79296875</v>
      </c>
      <c r="H136">
        <v>0.99268000000000001</v>
      </c>
      <c r="I136">
        <v>1024.71875</v>
      </c>
    </row>
    <row r="137" spans="1:9" x14ac:dyDescent="0.25">
      <c r="A137">
        <v>0.99270000000000003</v>
      </c>
      <c r="B137">
        <v>981.912109375</v>
      </c>
      <c r="C137">
        <v>0.991359913599136</v>
      </c>
      <c r="D137">
        <v>913</v>
      </c>
      <c r="F137">
        <v>0.99270000000000003</v>
      </c>
      <c r="G137">
        <v>1019.79296875</v>
      </c>
      <c r="H137">
        <v>0.99270000000000003</v>
      </c>
      <c r="I137">
        <v>1024.71875</v>
      </c>
    </row>
    <row r="138" spans="1:9" x14ac:dyDescent="0.25">
      <c r="A138">
        <v>0.99272000000000005</v>
      </c>
      <c r="B138">
        <v>981.912109375</v>
      </c>
      <c r="C138">
        <v>0.99136991369913696</v>
      </c>
      <c r="D138">
        <v>913</v>
      </c>
      <c r="F138">
        <v>0.99272000000000005</v>
      </c>
      <c r="G138">
        <v>1019.79296875</v>
      </c>
      <c r="H138">
        <v>0.99272000000000005</v>
      </c>
      <c r="I138">
        <v>1024.71875</v>
      </c>
    </row>
    <row r="139" spans="1:9" x14ac:dyDescent="0.25">
      <c r="A139">
        <v>0.99273999999999996</v>
      </c>
      <c r="B139">
        <v>990.2333984375</v>
      </c>
      <c r="C139">
        <v>0.99137991379913804</v>
      </c>
      <c r="D139">
        <v>913</v>
      </c>
      <c r="F139">
        <v>0.99273999999999996</v>
      </c>
      <c r="G139">
        <v>1019.79296875</v>
      </c>
      <c r="H139">
        <v>0.99273999999999996</v>
      </c>
      <c r="I139">
        <v>1024.71875</v>
      </c>
    </row>
    <row r="140" spans="1:9" x14ac:dyDescent="0.25">
      <c r="A140">
        <v>0.99275999999999998</v>
      </c>
      <c r="B140">
        <v>990.2333984375</v>
      </c>
      <c r="C140">
        <v>0.991389913899139</v>
      </c>
      <c r="D140">
        <v>913</v>
      </c>
      <c r="F140">
        <v>0.99275999999999998</v>
      </c>
      <c r="G140">
        <v>1019.79296875</v>
      </c>
      <c r="H140">
        <v>0.99275999999999998</v>
      </c>
      <c r="I140">
        <v>1033.689453125</v>
      </c>
    </row>
    <row r="141" spans="1:9" x14ac:dyDescent="0.25">
      <c r="A141">
        <v>0.99278</v>
      </c>
      <c r="B141">
        <v>990.2333984375</v>
      </c>
      <c r="C141">
        <v>0.99139991399913996</v>
      </c>
      <c r="D141">
        <v>914</v>
      </c>
      <c r="F141">
        <v>0.99278</v>
      </c>
      <c r="G141">
        <v>1019.79296875</v>
      </c>
      <c r="H141">
        <v>0.99278</v>
      </c>
      <c r="I141">
        <v>1033.689453125</v>
      </c>
    </row>
    <row r="142" spans="1:9" x14ac:dyDescent="0.25">
      <c r="A142">
        <v>0.99280000000000002</v>
      </c>
      <c r="B142">
        <v>990.2333984375</v>
      </c>
      <c r="C142">
        <v>0.99140991409914103</v>
      </c>
      <c r="D142">
        <v>914</v>
      </c>
      <c r="F142">
        <v>0.99280000000000002</v>
      </c>
      <c r="G142">
        <v>1019.79296875</v>
      </c>
      <c r="H142">
        <v>0.99280000000000002</v>
      </c>
      <c r="I142">
        <v>1033.689453125</v>
      </c>
    </row>
    <row r="143" spans="1:9" x14ac:dyDescent="0.25">
      <c r="A143">
        <v>0.99282000000000004</v>
      </c>
      <c r="B143">
        <v>990.2333984375</v>
      </c>
      <c r="C143">
        <v>0.99141991419914199</v>
      </c>
      <c r="D143">
        <v>914</v>
      </c>
      <c r="F143">
        <v>0.99282000000000004</v>
      </c>
      <c r="G143">
        <v>1019.79296875</v>
      </c>
      <c r="H143">
        <v>0.99282000000000004</v>
      </c>
      <c r="I143">
        <v>1033.689453125</v>
      </c>
    </row>
    <row r="144" spans="1:9" x14ac:dyDescent="0.25">
      <c r="A144">
        <v>0.99283999999999994</v>
      </c>
      <c r="B144">
        <v>990.2333984375</v>
      </c>
      <c r="C144">
        <v>0.99142991429914296</v>
      </c>
      <c r="D144">
        <v>915</v>
      </c>
      <c r="F144">
        <v>0.99283999999999994</v>
      </c>
      <c r="G144">
        <v>1019.79296875</v>
      </c>
      <c r="H144">
        <v>0.99283999999999994</v>
      </c>
      <c r="I144">
        <v>1033.689453125</v>
      </c>
    </row>
    <row r="145" spans="1:9" x14ac:dyDescent="0.25">
      <c r="A145">
        <v>0.99285999999999996</v>
      </c>
      <c r="B145">
        <v>990.2333984375</v>
      </c>
      <c r="C145">
        <v>0.99143991439914403</v>
      </c>
      <c r="D145">
        <v>915</v>
      </c>
      <c r="F145">
        <v>0.99285999999999996</v>
      </c>
      <c r="G145">
        <v>1028.119140625</v>
      </c>
      <c r="H145">
        <v>0.99285999999999996</v>
      </c>
      <c r="I145">
        <v>1033.689453125</v>
      </c>
    </row>
    <row r="146" spans="1:9" x14ac:dyDescent="0.25">
      <c r="A146">
        <v>0.99287999999999998</v>
      </c>
      <c r="B146">
        <v>990.2333984375</v>
      </c>
      <c r="C146">
        <v>0.99144991449914499</v>
      </c>
      <c r="D146">
        <v>915</v>
      </c>
      <c r="F146">
        <v>0.99287999999999998</v>
      </c>
      <c r="G146">
        <v>1028.119140625</v>
      </c>
      <c r="H146">
        <v>0.99287999999999998</v>
      </c>
      <c r="I146">
        <v>1042.66015625</v>
      </c>
    </row>
    <row r="147" spans="1:9" x14ac:dyDescent="0.25">
      <c r="A147">
        <v>0.9929</v>
      </c>
      <c r="B147">
        <v>990.2333984375</v>
      </c>
      <c r="C147">
        <v>0.99145991459914595</v>
      </c>
      <c r="D147">
        <v>915</v>
      </c>
      <c r="F147">
        <v>0.9929</v>
      </c>
      <c r="G147">
        <v>1028.119140625</v>
      </c>
      <c r="H147">
        <v>0.9929</v>
      </c>
      <c r="I147">
        <v>1042.66015625</v>
      </c>
    </row>
    <row r="148" spans="1:9" x14ac:dyDescent="0.25">
      <c r="A148">
        <v>0.99292000000000002</v>
      </c>
      <c r="B148">
        <v>998.5546875</v>
      </c>
      <c r="C148">
        <v>0.99146991469914703</v>
      </c>
      <c r="D148">
        <v>915</v>
      </c>
      <c r="F148">
        <v>0.99292000000000002</v>
      </c>
      <c r="G148">
        <v>1028.119140625</v>
      </c>
      <c r="H148">
        <v>0.99292000000000002</v>
      </c>
      <c r="I148">
        <v>1042.66015625</v>
      </c>
    </row>
    <row r="149" spans="1:9" x14ac:dyDescent="0.25">
      <c r="A149">
        <v>0.99294000000000004</v>
      </c>
      <c r="B149">
        <v>998.5546875</v>
      </c>
      <c r="C149">
        <v>0.99147991479914799</v>
      </c>
      <c r="D149">
        <v>915</v>
      </c>
      <c r="F149">
        <v>0.99294000000000004</v>
      </c>
      <c r="G149">
        <v>1028.119140625</v>
      </c>
      <c r="H149">
        <v>0.99294000000000004</v>
      </c>
      <c r="I149">
        <v>1042.66015625</v>
      </c>
    </row>
    <row r="150" spans="1:9" x14ac:dyDescent="0.25">
      <c r="A150">
        <v>0.99295999999999995</v>
      </c>
      <c r="B150">
        <v>998.5546875</v>
      </c>
      <c r="C150">
        <v>0.99148991489914895</v>
      </c>
      <c r="D150">
        <v>915</v>
      </c>
      <c r="F150">
        <v>0.99295999999999995</v>
      </c>
      <c r="G150">
        <v>1028.119140625</v>
      </c>
      <c r="H150">
        <v>0.99295999999999995</v>
      </c>
      <c r="I150">
        <v>1042.66015625</v>
      </c>
    </row>
    <row r="151" spans="1:9" x14ac:dyDescent="0.25">
      <c r="A151">
        <v>0.99297999999999997</v>
      </c>
      <c r="B151">
        <v>998.5546875</v>
      </c>
      <c r="C151">
        <v>0.99149991499915002</v>
      </c>
      <c r="D151">
        <v>915</v>
      </c>
      <c r="F151">
        <v>0.99297999999999997</v>
      </c>
      <c r="G151">
        <v>1036.4453125</v>
      </c>
      <c r="H151">
        <v>0.99297999999999997</v>
      </c>
      <c r="I151">
        <v>1042.66015625</v>
      </c>
    </row>
    <row r="152" spans="1:9" x14ac:dyDescent="0.25">
      <c r="A152">
        <v>0.99299999999999999</v>
      </c>
      <c r="B152">
        <v>998.5546875</v>
      </c>
      <c r="C152">
        <v>0.99150991509915098</v>
      </c>
      <c r="D152">
        <v>915</v>
      </c>
      <c r="F152">
        <v>0.99299999999999999</v>
      </c>
      <c r="G152">
        <v>1036.4453125</v>
      </c>
      <c r="H152">
        <v>0.99299999999999999</v>
      </c>
      <c r="I152">
        <v>1042.66015625</v>
      </c>
    </row>
    <row r="153" spans="1:9" x14ac:dyDescent="0.25">
      <c r="A153">
        <v>0.99302000000000001</v>
      </c>
      <c r="B153">
        <v>998.5546875</v>
      </c>
      <c r="C153">
        <v>0.99151991519915195</v>
      </c>
      <c r="D153">
        <v>916</v>
      </c>
      <c r="F153">
        <v>0.99302000000000001</v>
      </c>
      <c r="G153">
        <v>1036.4453125</v>
      </c>
      <c r="H153">
        <v>0.99302000000000001</v>
      </c>
      <c r="I153">
        <v>1042.66015625</v>
      </c>
    </row>
    <row r="154" spans="1:9" x14ac:dyDescent="0.25">
      <c r="A154">
        <v>0.99304000000000003</v>
      </c>
      <c r="B154">
        <v>998.5546875</v>
      </c>
      <c r="C154">
        <v>0.99152991529915302</v>
      </c>
      <c r="D154">
        <v>916</v>
      </c>
      <c r="F154">
        <v>0.99304000000000003</v>
      </c>
      <c r="G154">
        <v>1036.4453125</v>
      </c>
      <c r="H154">
        <v>0.99304000000000003</v>
      </c>
      <c r="I154">
        <v>1042.66015625</v>
      </c>
    </row>
    <row r="155" spans="1:9" x14ac:dyDescent="0.25">
      <c r="A155">
        <v>0.99306000000000005</v>
      </c>
      <c r="B155">
        <v>998.5546875</v>
      </c>
      <c r="C155">
        <v>0.99153991539915398</v>
      </c>
      <c r="D155">
        <v>916</v>
      </c>
      <c r="F155">
        <v>0.99306000000000005</v>
      </c>
      <c r="G155">
        <v>1036.4453125</v>
      </c>
      <c r="H155">
        <v>0.99306000000000005</v>
      </c>
      <c r="I155">
        <v>1042.66015625</v>
      </c>
    </row>
    <row r="156" spans="1:9" x14ac:dyDescent="0.25">
      <c r="A156">
        <v>0.99307999999999996</v>
      </c>
      <c r="B156">
        <v>998.5546875</v>
      </c>
      <c r="C156">
        <v>0.99154991549915505</v>
      </c>
      <c r="D156">
        <v>918</v>
      </c>
      <c r="F156">
        <v>0.99307999999999996</v>
      </c>
      <c r="G156">
        <v>1036.4453125</v>
      </c>
      <c r="H156">
        <v>0.99307999999999996</v>
      </c>
      <c r="I156">
        <v>1051.630859375</v>
      </c>
    </row>
    <row r="157" spans="1:9" x14ac:dyDescent="0.25">
      <c r="A157">
        <v>0.99309999999999998</v>
      </c>
      <c r="B157">
        <v>998.5546875</v>
      </c>
      <c r="C157">
        <v>0.99155991559915602</v>
      </c>
      <c r="D157">
        <v>918</v>
      </c>
      <c r="F157">
        <v>0.99309999999999998</v>
      </c>
      <c r="G157">
        <v>1036.4453125</v>
      </c>
      <c r="H157">
        <v>0.99309999999999998</v>
      </c>
      <c r="I157">
        <v>1051.630859375</v>
      </c>
    </row>
    <row r="158" spans="1:9" x14ac:dyDescent="0.25">
      <c r="A158">
        <v>0.99312</v>
      </c>
      <c r="B158">
        <v>1006.8759765625</v>
      </c>
      <c r="C158">
        <v>0.99156991569915698</v>
      </c>
      <c r="D158">
        <v>919</v>
      </c>
      <c r="F158">
        <v>0.99312</v>
      </c>
      <c r="G158">
        <v>1036.4453125</v>
      </c>
      <c r="H158">
        <v>0.99312</v>
      </c>
      <c r="I158">
        <v>1051.630859375</v>
      </c>
    </row>
    <row r="159" spans="1:9" x14ac:dyDescent="0.25">
      <c r="A159">
        <v>0.99314000000000002</v>
      </c>
      <c r="B159">
        <v>1006.8759765625</v>
      </c>
      <c r="C159">
        <v>0.99157991579915805</v>
      </c>
      <c r="D159">
        <v>920</v>
      </c>
      <c r="F159">
        <v>0.99314000000000002</v>
      </c>
      <c r="G159">
        <v>1036.4453125</v>
      </c>
      <c r="H159">
        <v>0.99314000000000002</v>
      </c>
      <c r="I159">
        <v>1051.630859375</v>
      </c>
    </row>
    <row r="160" spans="1:9" x14ac:dyDescent="0.25">
      <c r="A160">
        <v>0.99316000000000004</v>
      </c>
      <c r="B160">
        <v>1006.8759765625</v>
      </c>
      <c r="C160">
        <v>0.99158991589915901</v>
      </c>
      <c r="D160">
        <v>920</v>
      </c>
      <c r="F160">
        <v>0.99316000000000004</v>
      </c>
      <c r="G160">
        <v>1036.4453125</v>
      </c>
      <c r="H160">
        <v>0.99316000000000004</v>
      </c>
      <c r="I160">
        <v>1051.630859375</v>
      </c>
    </row>
    <row r="161" spans="1:9" x14ac:dyDescent="0.25">
      <c r="A161">
        <v>0.99317999999999995</v>
      </c>
      <c r="B161">
        <v>1006.8759765625</v>
      </c>
      <c r="C161">
        <v>0.99159991599915998</v>
      </c>
      <c r="D161">
        <v>921</v>
      </c>
      <c r="F161">
        <v>0.99317999999999995</v>
      </c>
      <c r="G161">
        <v>1044.771484375</v>
      </c>
      <c r="H161">
        <v>0.99317999999999995</v>
      </c>
      <c r="I161">
        <v>1060.6015625</v>
      </c>
    </row>
    <row r="162" spans="1:9" x14ac:dyDescent="0.25">
      <c r="A162">
        <v>0.99319999999999997</v>
      </c>
      <c r="B162">
        <v>1006.8759765625</v>
      </c>
      <c r="C162">
        <v>0.99160991609916105</v>
      </c>
      <c r="D162">
        <v>921</v>
      </c>
      <c r="F162">
        <v>0.99319999999999997</v>
      </c>
      <c r="G162">
        <v>1044.771484375</v>
      </c>
      <c r="H162">
        <v>0.99319999999999997</v>
      </c>
      <c r="I162">
        <v>1060.6015625</v>
      </c>
    </row>
    <row r="163" spans="1:9" x14ac:dyDescent="0.25">
      <c r="A163">
        <v>0.99321999999999999</v>
      </c>
      <c r="B163">
        <v>1006.8759765625</v>
      </c>
      <c r="C163">
        <v>0.99161991619916201</v>
      </c>
      <c r="D163">
        <v>921</v>
      </c>
      <c r="F163">
        <v>0.99321999999999999</v>
      </c>
      <c r="G163">
        <v>1044.771484375</v>
      </c>
      <c r="H163">
        <v>0.99321999999999999</v>
      </c>
      <c r="I163">
        <v>1060.6015625</v>
      </c>
    </row>
    <row r="164" spans="1:9" x14ac:dyDescent="0.25">
      <c r="A164">
        <v>0.99324000000000001</v>
      </c>
      <c r="B164">
        <v>1006.8759765625</v>
      </c>
      <c r="C164">
        <v>0.99162991629916297</v>
      </c>
      <c r="D164">
        <v>922</v>
      </c>
      <c r="F164">
        <v>0.99324000000000001</v>
      </c>
      <c r="G164">
        <v>1044.771484375</v>
      </c>
      <c r="H164">
        <v>0.99324000000000001</v>
      </c>
      <c r="I164">
        <v>1060.6015625</v>
      </c>
    </row>
    <row r="165" spans="1:9" x14ac:dyDescent="0.25">
      <c r="A165">
        <v>0.99326000000000003</v>
      </c>
      <c r="B165">
        <v>1006.8759765625</v>
      </c>
      <c r="C165">
        <v>0.99163991639916405</v>
      </c>
      <c r="D165">
        <v>922</v>
      </c>
      <c r="F165">
        <v>0.99326000000000003</v>
      </c>
      <c r="G165">
        <v>1053.09765625</v>
      </c>
      <c r="H165">
        <v>0.99326000000000003</v>
      </c>
      <c r="I165">
        <v>1060.6015625</v>
      </c>
    </row>
    <row r="166" spans="1:9" x14ac:dyDescent="0.25">
      <c r="A166">
        <v>0.99328000000000005</v>
      </c>
      <c r="B166">
        <v>1006.8759765625</v>
      </c>
      <c r="C166">
        <v>0.99164991649916501</v>
      </c>
      <c r="D166">
        <v>922</v>
      </c>
      <c r="F166">
        <v>0.99328000000000005</v>
      </c>
      <c r="G166">
        <v>1053.09765625</v>
      </c>
      <c r="H166">
        <v>0.99328000000000005</v>
      </c>
      <c r="I166">
        <v>1060.6015625</v>
      </c>
    </row>
    <row r="167" spans="1:9" x14ac:dyDescent="0.25">
      <c r="A167">
        <v>0.99329999999999996</v>
      </c>
      <c r="B167">
        <v>1015.197265625</v>
      </c>
      <c r="C167">
        <v>0.99165991659916597</v>
      </c>
      <c r="D167">
        <v>923</v>
      </c>
      <c r="F167">
        <v>0.99329999999999996</v>
      </c>
      <c r="G167">
        <v>1053.09765625</v>
      </c>
      <c r="H167">
        <v>0.99329999999999996</v>
      </c>
      <c r="I167">
        <v>1060.6015625</v>
      </c>
    </row>
    <row r="168" spans="1:9" x14ac:dyDescent="0.25">
      <c r="A168">
        <v>0.99331999999999998</v>
      </c>
      <c r="B168">
        <v>1015.197265625</v>
      </c>
      <c r="C168">
        <v>0.99166991669916704</v>
      </c>
      <c r="D168">
        <v>924</v>
      </c>
      <c r="F168">
        <v>0.99331999999999998</v>
      </c>
      <c r="G168">
        <v>1053.09765625</v>
      </c>
      <c r="H168">
        <v>0.99331999999999998</v>
      </c>
      <c r="I168">
        <v>1060.6015625</v>
      </c>
    </row>
    <row r="169" spans="1:9" x14ac:dyDescent="0.25">
      <c r="A169">
        <v>0.99334</v>
      </c>
      <c r="B169">
        <v>1015.197265625</v>
      </c>
      <c r="C169">
        <v>0.991679916799168</v>
      </c>
      <c r="D169">
        <v>924</v>
      </c>
      <c r="F169">
        <v>0.99334</v>
      </c>
      <c r="G169">
        <v>1053.09765625</v>
      </c>
      <c r="H169">
        <v>0.99334</v>
      </c>
      <c r="I169">
        <v>1060.6015625</v>
      </c>
    </row>
    <row r="170" spans="1:9" x14ac:dyDescent="0.25">
      <c r="A170">
        <v>0.99336000000000002</v>
      </c>
      <c r="B170">
        <v>1015.197265625</v>
      </c>
      <c r="C170">
        <v>0.99168991689916897</v>
      </c>
      <c r="D170">
        <v>924</v>
      </c>
      <c r="F170">
        <v>0.99336000000000002</v>
      </c>
      <c r="G170">
        <v>1053.09765625</v>
      </c>
      <c r="H170">
        <v>0.99336000000000002</v>
      </c>
      <c r="I170">
        <v>1060.6015625</v>
      </c>
    </row>
    <row r="171" spans="1:9" x14ac:dyDescent="0.25">
      <c r="A171">
        <v>0.99338000000000004</v>
      </c>
      <c r="B171">
        <v>1015.197265625</v>
      </c>
      <c r="C171">
        <v>0.99169991699917004</v>
      </c>
      <c r="D171">
        <v>924</v>
      </c>
      <c r="F171">
        <v>0.99338000000000004</v>
      </c>
      <c r="G171">
        <v>1053.09765625</v>
      </c>
      <c r="H171">
        <v>0.99338000000000004</v>
      </c>
      <c r="I171">
        <v>1069.572265625</v>
      </c>
    </row>
    <row r="172" spans="1:9" x14ac:dyDescent="0.25">
      <c r="A172">
        <v>0.99339999999999995</v>
      </c>
      <c r="B172">
        <v>1015.197265625</v>
      </c>
      <c r="C172">
        <v>0.991709917099171</v>
      </c>
      <c r="D172">
        <v>924</v>
      </c>
      <c r="F172">
        <v>0.99339999999999995</v>
      </c>
      <c r="G172">
        <v>1053.09765625</v>
      </c>
      <c r="H172">
        <v>0.99339999999999995</v>
      </c>
      <c r="I172">
        <v>1069.572265625</v>
      </c>
    </row>
    <row r="173" spans="1:9" x14ac:dyDescent="0.25">
      <c r="A173">
        <v>0.99341999999999997</v>
      </c>
      <c r="B173">
        <v>1015.197265625</v>
      </c>
      <c r="C173">
        <v>0.99171991719917196</v>
      </c>
      <c r="D173">
        <v>924</v>
      </c>
      <c r="F173">
        <v>0.99341999999999997</v>
      </c>
      <c r="G173">
        <v>1053.09765625</v>
      </c>
      <c r="H173">
        <v>0.99341999999999997</v>
      </c>
      <c r="I173">
        <v>1069.572265625</v>
      </c>
    </row>
    <row r="174" spans="1:9" x14ac:dyDescent="0.25">
      <c r="A174">
        <v>0.99343999999999999</v>
      </c>
      <c r="B174">
        <v>1015.197265625</v>
      </c>
      <c r="C174">
        <v>0.99172991729917304</v>
      </c>
      <c r="D174">
        <v>924</v>
      </c>
      <c r="F174">
        <v>0.99343999999999999</v>
      </c>
      <c r="G174">
        <v>1053.09765625</v>
      </c>
      <c r="H174">
        <v>0.99343999999999999</v>
      </c>
      <c r="I174">
        <v>1069.572265625</v>
      </c>
    </row>
    <row r="175" spans="1:9" x14ac:dyDescent="0.25">
      <c r="A175">
        <v>0.99346000000000001</v>
      </c>
      <c r="B175">
        <v>1015.197265625</v>
      </c>
      <c r="C175">
        <v>0.991739917399174</v>
      </c>
      <c r="D175">
        <v>927</v>
      </c>
      <c r="F175">
        <v>0.99346000000000001</v>
      </c>
      <c r="G175">
        <v>1061.423828125</v>
      </c>
      <c r="H175">
        <v>0.99346000000000001</v>
      </c>
      <c r="I175">
        <v>1069.572265625</v>
      </c>
    </row>
    <row r="176" spans="1:9" x14ac:dyDescent="0.25">
      <c r="A176">
        <v>0.99348000000000003</v>
      </c>
      <c r="B176">
        <v>1015.197265625</v>
      </c>
      <c r="C176">
        <v>0.99174991749917496</v>
      </c>
      <c r="D176">
        <v>927</v>
      </c>
      <c r="F176">
        <v>0.99348000000000003</v>
      </c>
      <c r="G176">
        <v>1061.423828125</v>
      </c>
      <c r="H176">
        <v>0.99348000000000003</v>
      </c>
      <c r="I176">
        <v>1069.572265625</v>
      </c>
    </row>
    <row r="177" spans="1:9" x14ac:dyDescent="0.25">
      <c r="A177">
        <v>0.99350000000000005</v>
      </c>
      <c r="B177">
        <v>1023.5185546875</v>
      </c>
      <c r="C177">
        <v>0.99175991759917603</v>
      </c>
      <c r="D177">
        <v>927</v>
      </c>
      <c r="F177">
        <v>0.99350000000000005</v>
      </c>
      <c r="G177">
        <v>1061.423828125</v>
      </c>
      <c r="H177">
        <v>0.99350000000000005</v>
      </c>
      <c r="I177">
        <v>1069.572265625</v>
      </c>
    </row>
    <row r="178" spans="1:9" x14ac:dyDescent="0.25">
      <c r="A178">
        <v>0.99351999999999996</v>
      </c>
      <c r="B178">
        <v>1023.5185546875</v>
      </c>
      <c r="C178">
        <v>0.99176991769917699</v>
      </c>
      <c r="D178">
        <v>927</v>
      </c>
      <c r="F178">
        <v>0.99351999999999996</v>
      </c>
      <c r="G178">
        <v>1061.423828125</v>
      </c>
      <c r="H178">
        <v>0.99351999999999996</v>
      </c>
      <c r="I178">
        <v>1069.572265625</v>
      </c>
    </row>
    <row r="179" spans="1:9" x14ac:dyDescent="0.25">
      <c r="A179">
        <v>0.99353999999999998</v>
      </c>
      <c r="B179">
        <v>1023.5185546875</v>
      </c>
      <c r="C179">
        <v>0.99177991779917796</v>
      </c>
      <c r="D179">
        <v>927</v>
      </c>
      <c r="F179">
        <v>0.99353999999999998</v>
      </c>
      <c r="G179">
        <v>1061.423828125</v>
      </c>
      <c r="H179">
        <v>0.99353999999999998</v>
      </c>
      <c r="I179">
        <v>1074.0576171875</v>
      </c>
    </row>
    <row r="180" spans="1:9" x14ac:dyDescent="0.25">
      <c r="A180">
        <v>0.99356</v>
      </c>
      <c r="B180">
        <v>1023.5185546875</v>
      </c>
      <c r="C180">
        <v>0.99178991789917903</v>
      </c>
      <c r="D180">
        <v>928</v>
      </c>
      <c r="F180">
        <v>0.99356</v>
      </c>
      <c r="G180">
        <v>1061.423828125</v>
      </c>
      <c r="H180">
        <v>0.99356</v>
      </c>
      <c r="I180">
        <v>1074.0576171875</v>
      </c>
    </row>
    <row r="181" spans="1:9" x14ac:dyDescent="0.25">
      <c r="A181">
        <v>0.99358000000000002</v>
      </c>
      <c r="B181">
        <v>1023.5185546875</v>
      </c>
      <c r="C181">
        <v>0.99179991799917999</v>
      </c>
      <c r="D181">
        <v>928</v>
      </c>
      <c r="F181">
        <v>0.99358000000000002</v>
      </c>
      <c r="G181">
        <v>1061.423828125</v>
      </c>
      <c r="H181">
        <v>0.99358000000000002</v>
      </c>
      <c r="I181">
        <v>1078.54296875</v>
      </c>
    </row>
    <row r="182" spans="1:9" x14ac:dyDescent="0.25">
      <c r="A182">
        <v>0.99360000000000004</v>
      </c>
      <c r="B182">
        <v>1031.83984375</v>
      </c>
      <c r="C182">
        <v>0.99180991809918095</v>
      </c>
      <c r="D182">
        <v>928</v>
      </c>
      <c r="F182">
        <v>0.99360000000000004</v>
      </c>
      <c r="G182">
        <v>1061.423828125</v>
      </c>
      <c r="H182">
        <v>0.99360000000000004</v>
      </c>
      <c r="I182">
        <v>1078.54296875</v>
      </c>
    </row>
    <row r="183" spans="1:9" x14ac:dyDescent="0.25">
      <c r="A183">
        <v>0.99361999999999995</v>
      </c>
      <c r="B183">
        <v>1031.83984375</v>
      </c>
      <c r="C183">
        <v>0.99181991819918203</v>
      </c>
      <c r="D183">
        <v>928</v>
      </c>
      <c r="F183">
        <v>0.99361999999999995</v>
      </c>
      <c r="G183">
        <v>1069.75</v>
      </c>
      <c r="H183">
        <v>0.99361999999999995</v>
      </c>
      <c r="I183">
        <v>1078.54296875</v>
      </c>
    </row>
    <row r="184" spans="1:9" x14ac:dyDescent="0.25">
      <c r="A184">
        <v>0.99363999999999997</v>
      </c>
      <c r="B184">
        <v>1031.83984375</v>
      </c>
      <c r="C184">
        <v>0.99182991829918299</v>
      </c>
      <c r="D184">
        <v>929</v>
      </c>
      <c r="F184">
        <v>0.99363999999999997</v>
      </c>
      <c r="G184">
        <v>1069.75</v>
      </c>
      <c r="H184">
        <v>0.99363999999999997</v>
      </c>
      <c r="I184">
        <v>1078.54296875</v>
      </c>
    </row>
    <row r="185" spans="1:9" x14ac:dyDescent="0.25">
      <c r="A185">
        <v>0.99365999999999999</v>
      </c>
      <c r="B185">
        <v>1031.83984375</v>
      </c>
      <c r="C185">
        <v>0.99183991839918395</v>
      </c>
      <c r="D185">
        <v>929</v>
      </c>
      <c r="F185">
        <v>0.99365999999999999</v>
      </c>
      <c r="G185">
        <v>1069.75</v>
      </c>
      <c r="H185">
        <v>0.99365999999999999</v>
      </c>
      <c r="I185">
        <v>1078.54296875</v>
      </c>
    </row>
    <row r="186" spans="1:9" x14ac:dyDescent="0.25">
      <c r="A186">
        <v>0.99368000000000001</v>
      </c>
      <c r="B186">
        <v>1031.83984375</v>
      </c>
      <c r="C186">
        <v>0.99184991849918502</v>
      </c>
      <c r="D186">
        <v>929</v>
      </c>
      <c r="F186">
        <v>0.99368000000000001</v>
      </c>
      <c r="G186">
        <v>1069.75</v>
      </c>
      <c r="H186">
        <v>0.99368000000000001</v>
      </c>
      <c r="I186">
        <v>1078.54296875</v>
      </c>
    </row>
    <row r="187" spans="1:9" x14ac:dyDescent="0.25">
      <c r="A187">
        <v>0.99370000000000003</v>
      </c>
      <c r="B187">
        <v>1031.83984375</v>
      </c>
      <c r="C187">
        <v>0.99185991859918599</v>
      </c>
      <c r="D187">
        <v>929</v>
      </c>
      <c r="F187">
        <v>0.99370000000000003</v>
      </c>
      <c r="G187">
        <v>1069.75</v>
      </c>
      <c r="H187">
        <v>0.99370000000000003</v>
      </c>
      <c r="I187">
        <v>1078.54296875</v>
      </c>
    </row>
    <row r="188" spans="1:9" x14ac:dyDescent="0.25">
      <c r="A188">
        <v>0.99372000000000005</v>
      </c>
      <c r="B188">
        <v>1031.83984375</v>
      </c>
      <c r="C188">
        <v>0.99186991869918695</v>
      </c>
      <c r="D188">
        <v>929</v>
      </c>
      <c r="F188">
        <v>0.99372000000000005</v>
      </c>
      <c r="G188">
        <v>1069.75</v>
      </c>
      <c r="H188">
        <v>0.99372000000000005</v>
      </c>
      <c r="I188">
        <v>1078.54296875</v>
      </c>
    </row>
    <row r="189" spans="1:9" x14ac:dyDescent="0.25">
      <c r="A189">
        <v>0.99373999999999996</v>
      </c>
      <c r="B189">
        <v>1031.83984375</v>
      </c>
      <c r="C189">
        <v>0.99187991879918802</v>
      </c>
      <c r="D189">
        <v>930</v>
      </c>
      <c r="F189">
        <v>0.99373999999999996</v>
      </c>
      <c r="G189">
        <v>1069.75</v>
      </c>
      <c r="H189">
        <v>0.99373999999999996</v>
      </c>
      <c r="I189">
        <v>1078.54296875</v>
      </c>
    </row>
    <row r="190" spans="1:9" x14ac:dyDescent="0.25">
      <c r="A190">
        <v>0.99375999999999998</v>
      </c>
      <c r="B190">
        <v>1031.83984375</v>
      </c>
      <c r="C190">
        <v>0.99188991889918898</v>
      </c>
      <c r="D190">
        <v>930</v>
      </c>
      <c r="F190">
        <v>0.99375999999999998</v>
      </c>
      <c r="G190">
        <v>1069.75</v>
      </c>
      <c r="H190">
        <v>0.99375999999999998</v>
      </c>
      <c r="I190">
        <v>1078.54296875</v>
      </c>
    </row>
    <row r="191" spans="1:9" x14ac:dyDescent="0.25">
      <c r="A191">
        <v>0.99378</v>
      </c>
      <c r="B191">
        <v>1031.83984375</v>
      </c>
      <c r="C191">
        <v>0.99189991899918994</v>
      </c>
      <c r="D191">
        <v>931</v>
      </c>
      <c r="F191">
        <v>0.99378</v>
      </c>
      <c r="G191">
        <v>1069.75</v>
      </c>
      <c r="H191">
        <v>0.99378</v>
      </c>
      <c r="I191">
        <v>1087.513671875</v>
      </c>
    </row>
    <row r="192" spans="1:9" x14ac:dyDescent="0.25">
      <c r="A192">
        <v>0.99380000000000002</v>
      </c>
      <c r="B192">
        <v>1040.1611328125</v>
      </c>
      <c r="C192">
        <v>0.99190991909919102</v>
      </c>
      <c r="D192">
        <v>932</v>
      </c>
      <c r="F192">
        <v>0.99380000000000002</v>
      </c>
      <c r="G192">
        <v>1069.75</v>
      </c>
      <c r="H192">
        <v>0.99380000000000002</v>
      </c>
      <c r="I192">
        <v>1087.513671875</v>
      </c>
    </row>
    <row r="193" spans="1:9" x14ac:dyDescent="0.25">
      <c r="A193">
        <v>0.99382000000000004</v>
      </c>
      <c r="B193">
        <v>1040.1611328125</v>
      </c>
      <c r="C193">
        <v>0.99191991919919198</v>
      </c>
      <c r="D193">
        <v>932</v>
      </c>
      <c r="F193">
        <v>0.99382000000000004</v>
      </c>
      <c r="G193">
        <v>1078.076171875</v>
      </c>
      <c r="H193">
        <v>0.99382000000000004</v>
      </c>
      <c r="I193">
        <v>1096.484375</v>
      </c>
    </row>
    <row r="194" spans="1:9" x14ac:dyDescent="0.25">
      <c r="A194">
        <v>0.99383999999999995</v>
      </c>
      <c r="B194">
        <v>1040.1611328125</v>
      </c>
      <c r="C194">
        <v>0.99192991929919305</v>
      </c>
      <c r="D194">
        <v>932</v>
      </c>
      <c r="F194">
        <v>0.99383999999999995</v>
      </c>
      <c r="G194">
        <v>1078.076171875</v>
      </c>
      <c r="H194">
        <v>0.99383999999999995</v>
      </c>
      <c r="I194">
        <v>1096.484375</v>
      </c>
    </row>
    <row r="195" spans="1:9" x14ac:dyDescent="0.25">
      <c r="A195">
        <v>0.99385999999999997</v>
      </c>
      <c r="B195">
        <v>1040.1611328125</v>
      </c>
      <c r="C195">
        <v>0.99193991939919401</v>
      </c>
      <c r="D195">
        <v>932</v>
      </c>
      <c r="F195">
        <v>0.99385999999999997</v>
      </c>
      <c r="G195">
        <v>1078.076171875</v>
      </c>
      <c r="H195">
        <v>0.99385999999999997</v>
      </c>
      <c r="I195">
        <v>1096.484375</v>
      </c>
    </row>
    <row r="196" spans="1:9" x14ac:dyDescent="0.25">
      <c r="A196">
        <v>0.99387999999999999</v>
      </c>
      <c r="B196">
        <v>1040.1611328125</v>
      </c>
      <c r="C196">
        <v>0.99194991949919498</v>
      </c>
      <c r="D196">
        <v>932</v>
      </c>
      <c r="F196">
        <v>0.99387999999999999</v>
      </c>
      <c r="G196">
        <v>1078.076171875</v>
      </c>
      <c r="H196">
        <v>0.99387999999999999</v>
      </c>
      <c r="I196">
        <v>1096.484375</v>
      </c>
    </row>
    <row r="197" spans="1:9" x14ac:dyDescent="0.25">
      <c r="A197">
        <v>0.99390000000000001</v>
      </c>
      <c r="B197">
        <v>1048.482421875</v>
      </c>
      <c r="C197">
        <v>0.99195991959919605</v>
      </c>
      <c r="D197">
        <v>933</v>
      </c>
      <c r="F197">
        <v>0.99390000000000001</v>
      </c>
      <c r="G197">
        <v>1086.40234375</v>
      </c>
      <c r="H197">
        <v>0.99390000000000001</v>
      </c>
      <c r="I197">
        <v>1096.484375</v>
      </c>
    </row>
    <row r="198" spans="1:9" x14ac:dyDescent="0.25">
      <c r="A198">
        <v>0.99392000000000003</v>
      </c>
      <c r="B198">
        <v>1048.482421875</v>
      </c>
      <c r="C198">
        <v>0.99196991969919701</v>
      </c>
      <c r="D198">
        <v>933</v>
      </c>
      <c r="F198">
        <v>0.99392000000000003</v>
      </c>
      <c r="G198">
        <v>1086.40234375</v>
      </c>
      <c r="H198">
        <v>0.99392000000000003</v>
      </c>
      <c r="I198">
        <v>1096.484375</v>
      </c>
    </row>
    <row r="199" spans="1:9" x14ac:dyDescent="0.25">
      <c r="A199">
        <v>0.99394000000000005</v>
      </c>
      <c r="B199">
        <v>1048.482421875</v>
      </c>
      <c r="C199">
        <v>0.99197991979919797</v>
      </c>
      <c r="D199">
        <v>934</v>
      </c>
      <c r="F199">
        <v>0.99394000000000005</v>
      </c>
      <c r="G199">
        <v>1086.40234375</v>
      </c>
      <c r="H199">
        <v>0.99394000000000005</v>
      </c>
      <c r="I199">
        <v>1096.484375</v>
      </c>
    </row>
    <row r="200" spans="1:9" x14ac:dyDescent="0.25">
      <c r="A200">
        <v>0.99395999999999995</v>
      </c>
      <c r="B200">
        <v>1048.482421875</v>
      </c>
      <c r="C200">
        <v>0.99198991989919905</v>
      </c>
      <c r="D200">
        <v>934</v>
      </c>
      <c r="F200">
        <v>0.99395999999999995</v>
      </c>
      <c r="G200">
        <v>1086.40234375</v>
      </c>
      <c r="H200">
        <v>0.99395999999999995</v>
      </c>
      <c r="I200">
        <v>1096.484375</v>
      </c>
    </row>
    <row r="201" spans="1:9" x14ac:dyDescent="0.25">
      <c r="A201">
        <v>0.99397999999999997</v>
      </c>
      <c r="B201">
        <v>1048.482421875</v>
      </c>
      <c r="C201">
        <v>0.99199991999920001</v>
      </c>
      <c r="D201">
        <v>934</v>
      </c>
      <c r="F201">
        <v>0.99397999999999997</v>
      </c>
      <c r="G201">
        <v>1086.40234375</v>
      </c>
      <c r="H201">
        <v>0.99397999999999997</v>
      </c>
      <c r="I201">
        <v>1096.484375</v>
      </c>
    </row>
    <row r="202" spans="1:9" x14ac:dyDescent="0.25">
      <c r="A202">
        <v>0.99399999999999999</v>
      </c>
      <c r="B202">
        <v>1048.482421875</v>
      </c>
      <c r="C202">
        <v>0.99200992009920097</v>
      </c>
      <c r="D202">
        <v>934</v>
      </c>
      <c r="F202">
        <v>0.99399999999999999</v>
      </c>
      <c r="G202">
        <v>1086.40234375</v>
      </c>
      <c r="H202">
        <v>0.99399999999999999</v>
      </c>
      <c r="I202">
        <v>1096.484375</v>
      </c>
    </row>
    <row r="203" spans="1:9" x14ac:dyDescent="0.25">
      <c r="A203">
        <v>0.99402000000000001</v>
      </c>
      <c r="B203">
        <v>1048.482421875</v>
      </c>
      <c r="C203">
        <v>0.99201992019920204</v>
      </c>
      <c r="D203">
        <v>935</v>
      </c>
      <c r="F203">
        <v>0.99402000000000001</v>
      </c>
      <c r="G203">
        <v>1086.40234375</v>
      </c>
      <c r="H203">
        <v>0.99402000000000001</v>
      </c>
      <c r="I203">
        <v>1105.455078125</v>
      </c>
    </row>
    <row r="204" spans="1:9" x14ac:dyDescent="0.25">
      <c r="A204">
        <v>0.99404000000000003</v>
      </c>
      <c r="B204">
        <v>1048.482421875</v>
      </c>
      <c r="C204">
        <v>0.99202992029920301</v>
      </c>
      <c r="D204">
        <v>935</v>
      </c>
      <c r="F204">
        <v>0.99404000000000003</v>
      </c>
      <c r="G204">
        <v>1086.40234375</v>
      </c>
      <c r="H204">
        <v>0.99404000000000003</v>
      </c>
      <c r="I204">
        <v>1105.455078125</v>
      </c>
    </row>
    <row r="205" spans="1:9" x14ac:dyDescent="0.25">
      <c r="A205">
        <v>0.99406000000000005</v>
      </c>
      <c r="B205">
        <v>1048.482421875</v>
      </c>
      <c r="C205">
        <v>0.99203992039920397</v>
      </c>
      <c r="D205">
        <v>935</v>
      </c>
      <c r="F205">
        <v>0.99406000000000005</v>
      </c>
      <c r="G205">
        <v>1086.40234375</v>
      </c>
      <c r="H205">
        <v>0.99406000000000005</v>
      </c>
      <c r="I205">
        <v>1105.455078125</v>
      </c>
    </row>
    <row r="206" spans="1:9" x14ac:dyDescent="0.25">
      <c r="A206">
        <v>0.99407999999999996</v>
      </c>
      <c r="B206">
        <v>1048.482421875</v>
      </c>
      <c r="C206">
        <v>0.99204992049920504</v>
      </c>
      <c r="D206">
        <v>935</v>
      </c>
      <c r="F206">
        <v>0.99407999999999996</v>
      </c>
      <c r="G206">
        <v>1086.40234375</v>
      </c>
      <c r="H206">
        <v>0.99407999999999996</v>
      </c>
      <c r="I206">
        <v>1114.42578125</v>
      </c>
    </row>
    <row r="207" spans="1:9" x14ac:dyDescent="0.25">
      <c r="A207">
        <v>0.99409999999999998</v>
      </c>
      <c r="B207">
        <v>1056.8037109375</v>
      </c>
      <c r="C207">
        <v>0.992059920599206</v>
      </c>
      <c r="D207">
        <v>936</v>
      </c>
      <c r="F207">
        <v>0.99409999999999998</v>
      </c>
      <c r="G207">
        <v>1094.728515625</v>
      </c>
      <c r="H207">
        <v>0.99409999999999998</v>
      </c>
      <c r="I207">
        <v>1114.42578125</v>
      </c>
    </row>
    <row r="208" spans="1:9" x14ac:dyDescent="0.25">
      <c r="A208">
        <v>0.99412</v>
      </c>
      <c r="B208">
        <v>1056.8037109375</v>
      </c>
      <c r="C208">
        <v>0.99206992069920696</v>
      </c>
      <c r="D208">
        <v>936</v>
      </c>
      <c r="F208">
        <v>0.99412</v>
      </c>
      <c r="G208">
        <v>1094.728515625</v>
      </c>
      <c r="H208">
        <v>0.99412</v>
      </c>
      <c r="I208">
        <v>1114.42578125</v>
      </c>
    </row>
    <row r="209" spans="1:9" x14ac:dyDescent="0.25">
      <c r="A209">
        <v>0.99414000000000002</v>
      </c>
      <c r="B209">
        <v>1056.8037109375</v>
      </c>
      <c r="C209">
        <v>0.99207992079920804</v>
      </c>
      <c r="D209">
        <v>938</v>
      </c>
      <c r="F209">
        <v>0.99414000000000002</v>
      </c>
      <c r="G209">
        <v>1094.728515625</v>
      </c>
      <c r="H209">
        <v>0.99414000000000002</v>
      </c>
      <c r="I209">
        <v>1114.42578125</v>
      </c>
    </row>
    <row r="210" spans="1:9" x14ac:dyDescent="0.25">
      <c r="A210">
        <v>0.99416000000000004</v>
      </c>
      <c r="B210">
        <v>1056.8037109375</v>
      </c>
      <c r="C210">
        <v>0.992089920899209</v>
      </c>
      <c r="D210">
        <v>938</v>
      </c>
      <c r="F210">
        <v>0.99416000000000004</v>
      </c>
      <c r="G210">
        <v>1094.728515625</v>
      </c>
      <c r="H210">
        <v>0.99416000000000004</v>
      </c>
      <c r="I210">
        <v>1114.42578125</v>
      </c>
    </row>
    <row r="211" spans="1:9" x14ac:dyDescent="0.25">
      <c r="A211">
        <v>0.99417999999999995</v>
      </c>
      <c r="B211">
        <v>1056.8037109375</v>
      </c>
      <c r="C211">
        <v>0.99209992099920996</v>
      </c>
      <c r="D211">
        <v>939</v>
      </c>
      <c r="F211">
        <v>0.99417999999999995</v>
      </c>
      <c r="G211">
        <v>1094.728515625</v>
      </c>
      <c r="H211">
        <v>0.99417999999999995</v>
      </c>
      <c r="I211">
        <v>1114.42578125</v>
      </c>
    </row>
    <row r="212" spans="1:9" x14ac:dyDescent="0.25">
      <c r="A212">
        <v>0.99419999999999997</v>
      </c>
      <c r="B212">
        <v>1065.125</v>
      </c>
      <c r="C212">
        <v>0.99210992109921103</v>
      </c>
      <c r="D212">
        <v>939</v>
      </c>
      <c r="F212">
        <v>0.99419999999999997</v>
      </c>
      <c r="G212">
        <v>1094.728515625</v>
      </c>
      <c r="H212">
        <v>0.99419999999999997</v>
      </c>
      <c r="I212">
        <v>1114.42578125</v>
      </c>
    </row>
    <row r="213" spans="1:9" x14ac:dyDescent="0.25">
      <c r="A213">
        <v>0.99421999999999999</v>
      </c>
      <c r="B213">
        <v>1065.125</v>
      </c>
      <c r="C213">
        <v>0.992119921199212</v>
      </c>
      <c r="D213">
        <v>939</v>
      </c>
      <c r="F213">
        <v>0.99421999999999999</v>
      </c>
      <c r="G213">
        <v>1103.0546875</v>
      </c>
      <c r="H213">
        <v>0.99421999999999999</v>
      </c>
      <c r="I213">
        <v>1114.42578125</v>
      </c>
    </row>
    <row r="214" spans="1:9" x14ac:dyDescent="0.25">
      <c r="A214">
        <v>0.99424000000000001</v>
      </c>
      <c r="B214">
        <v>1065.125</v>
      </c>
      <c r="C214">
        <v>0.99212992129921296</v>
      </c>
      <c r="D214">
        <v>941</v>
      </c>
      <c r="F214">
        <v>0.99424000000000001</v>
      </c>
      <c r="G214">
        <v>1103.0546875</v>
      </c>
      <c r="H214">
        <v>0.99424000000000001</v>
      </c>
      <c r="I214">
        <v>1114.42578125</v>
      </c>
    </row>
    <row r="215" spans="1:9" x14ac:dyDescent="0.25">
      <c r="A215">
        <v>0.99426000000000003</v>
      </c>
      <c r="B215">
        <v>1065.125</v>
      </c>
      <c r="C215">
        <v>0.99213992139921403</v>
      </c>
      <c r="D215">
        <v>941</v>
      </c>
      <c r="F215">
        <v>0.99426000000000003</v>
      </c>
      <c r="G215">
        <v>1103.0546875</v>
      </c>
      <c r="H215">
        <v>0.99426000000000003</v>
      </c>
      <c r="I215">
        <v>1114.42578125</v>
      </c>
    </row>
    <row r="216" spans="1:9" x14ac:dyDescent="0.25">
      <c r="A216">
        <v>0.99428000000000005</v>
      </c>
      <c r="B216">
        <v>1065.125</v>
      </c>
      <c r="C216">
        <v>0.99214992149921499</v>
      </c>
      <c r="D216">
        <v>942</v>
      </c>
      <c r="F216">
        <v>0.99428000000000005</v>
      </c>
      <c r="G216">
        <v>1103.0546875</v>
      </c>
      <c r="H216">
        <v>0.99428000000000005</v>
      </c>
      <c r="I216">
        <v>1123.396484375</v>
      </c>
    </row>
    <row r="217" spans="1:9" x14ac:dyDescent="0.25">
      <c r="A217">
        <v>0.99429999999999996</v>
      </c>
      <c r="B217">
        <v>1065.125</v>
      </c>
      <c r="C217">
        <v>0.99215992159921595</v>
      </c>
      <c r="D217">
        <v>943</v>
      </c>
      <c r="F217">
        <v>0.99429999999999996</v>
      </c>
      <c r="G217">
        <v>1103.0546875</v>
      </c>
      <c r="H217">
        <v>0.99429999999999996</v>
      </c>
      <c r="I217">
        <v>1123.396484375</v>
      </c>
    </row>
    <row r="218" spans="1:9" x14ac:dyDescent="0.25">
      <c r="A218">
        <v>0.99431999999999998</v>
      </c>
      <c r="B218">
        <v>1065.125</v>
      </c>
      <c r="C218">
        <v>0.99216992169921703</v>
      </c>
      <c r="D218">
        <v>943</v>
      </c>
      <c r="F218">
        <v>0.99431999999999998</v>
      </c>
      <c r="G218">
        <v>1103.0546875</v>
      </c>
      <c r="H218">
        <v>0.99431999999999998</v>
      </c>
      <c r="I218">
        <v>1123.396484375</v>
      </c>
    </row>
    <row r="219" spans="1:9" x14ac:dyDescent="0.25">
      <c r="A219">
        <v>0.99434</v>
      </c>
      <c r="B219">
        <v>1065.125</v>
      </c>
      <c r="C219">
        <v>0.99217992179921799</v>
      </c>
      <c r="D219">
        <v>943</v>
      </c>
      <c r="F219">
        <v>0.99434</v>
      </c>
      <c r="G219">
        <v>1103.0546875</v>
      </c>
      <c r="H219">
        <v>0.99434</v>
      </c>
      <c r="I219">
        <v>1123.396484375</v>
      </c>
    </row>
    <row r="220" spans="1:9" x14ac:dyDescent="0.25">
      <c r="A220">
        <v>0.99436000000000002</v>
      </c>
      <c r="B220">
        <v>1065.125</v>
      </c>
      <c r="C220">
        <v>0.99218992189921895</v>
      </c>
      <c r="D220">
        <v>944</v>
      </c>
      <c r="F220">
        <v>0.99436000000000002</v>
      </c>
      <c r="G220">
        <v>1103.0546875</v>
      </c>
      <c r="H220">
        <v>0.99436000000000002</v>
      </c>
      <c r="I220">
        <v>1132.3671875</v>
      </c>
    </row>
    <row r="221" spans="1:9" x14ac:dyDescent="0.25">
      <c r="A221">
        <v>0.99438000000000004</v>
      </c>
      <c r="B221">
        <v>1065.125</v>
      </c>
      <c r="C221">
        <v>0.99219992199922002</v>
      </c>
      <c r="D221">
        <v>944</v>
      </c>
      <c r="F221">
        <v>0.99438000000000004</v>
      </c>
      <c r="G221">
        <v>1103.0546875</v>
      </c>
      <c r="H221">
        <v>0.99438000000000004</v>
      </c>
      <c r="I221">
        <v>1132.3671875</v>
      </c>
    </row>
    <row r="222" spans="1:9" x14ac:dyDescent="0.25">
      <c r="A222">
        <v>0.99439999999999995</v>
      </c>
      <c r="B222">
        <v>1073.4462890625</v>
      </c>
      <c r="C222">
        <v>0.99220992209922099</v>
      </c>
      <c r="D222">
        <v>944</v>
      </c>
      <c r="F222">
        <v>0.99439999999999995</v>
      </c>
      <c r="G222">
        <v>1103.0546875</v>
      </c>
      <c r="H222">
        <v>0.99439999999999995</v>
      </c>
      <c r="I222">
        <v>1132.3671875</v>
      </c>
    </row>
    <row r="223" spans="1:9" x14ac:dyDescent="0.25">
      <c r="A223">
        <v>0.99441999999999997</v>
      </c>
      <c r="B223">
        <v>1081.767578125</v>
      </c>
      <c r="C223">
        <v>0.99221992219922195</v>
      </c>
      <c r="D223">
        <v>944</v>
      </c>
      <c r="F223">
        <v>0.99441999999999997</v>
      </c>
      <c r="G223">
        <v>1111.380859375</v>
      </c>
      <c r="H223">
        <v>0.99441999999999997</v>
      </c>
      <c r="I223">
        <v>1132.3671875</v>
      </c>
    </row>
    <row r="224" spans="1:9" x14ac:dyDescent="0.25">
      <c r="A224">
        <v>0.99443999999999999</v>
      </c>
      <c r="B224">
        <v>1081.767578125</v>
      </c>
      <c r="C224">
        <v>0.99222992229922302</v>
      </c>
      <c r="D224">
        <v>946</v>
      </c>
      <c r="F224">
        <v>0.99443999999999999</v>
      </c>
      <c r="G224">
        <v>1111.380859375</v>
      </c>
      <c r="H224">
        <v>0.99443999999999999</v>
      </c>
      <c r="I224">
        <v>1132.3671875</v>
      </c>
    </row>
    <row r="225" spans="1:9" x14ac:dyDescent="0.25">
      <c r="A225">
        <v>0.99446000000000001</v>
      </c>
      <c r="B225">
        <v>1081.767578125</v>
      </c>
      <c r="C225">
        <v>0.99223992239922398</v>
      </c>
      <c r="D225">
        <v>946</v>
      </c>
      <c r="F225">
        <v>0.99446000000000001</v>
      </c>
      <c r="G225">
        <v>1111.380859375</v>
      </c>
      <c r="H225">
        <v>0.99446000000000001</v>
      </c>
      <c r="I225">
        <v>1132.3671875</v>
      </c>
    </row>
    <row r="226" spans="1:9" x14ac:dyDescent="0.25">
      <c r="A226">
        <v>0.99448000000000003</v>
      </c>
      <c r="B226">
        <v>1081.767578125</v>
      </c>
      <c r="C226">
        <v>0.99224992249922495</v>
      </c>
      <c r="D226">
        <v>946</v>
      </c>
      <c r="F226">
        <v>0.99448000000000003</v>
      </c>
      <c r="G226">
        <v>1119.70703125</v>
      </c>
      <c r="H226">
        <v>0.99448000000000003</v>
      </c>
      <c r="I226">
        <v>1132.3671875</v>
      </c>
    </row>
    <row r="227" spans="1:9" x14ac:dyDescent="0.25">
      <c r="A227">
        <v>0.99450000000000005</v>
      </c>
      <c r="B227">
        <v>1081.767578125</v>
      </c>
      <c r="C227">
        <v>0.99225992259922602</v>
      </c>
      <c r="D227">
        <v>946</v>
      </c>
      <c r="F227">
        <v>0.99450000000000005</v>
      </c>
      <c r="G227">
        <v>1119.70703125</v>
      </c>
      <c r="H227">
        <v>0.99450000000000005</v>
      </c>
      <c r="I227">
        <v>1132.3671875</v>
      </c>
    </row>
    <row r="228" spans="1:9" x14ac:dyDescent="0.25">
      <c r="A228">
        <v>0.99451999999999996</v>
      </c>
      <c r="B228">
        <v>1081.767578125</v>
      </c>
      <c r="C228">
        <v>0.99226992269922698</v>
      </c>
      <c r="D228">
        <v>947</v>
      </c>
      <c r="F228">
        <v>0.99451999999999996</v>
      </c>
      <c r="G228">
        <v>1119.70703125</v>
      </c>
      <c r="H228">
        <v>0.99451999999999996</v>
      </c>
      <c r="I228">
        <v>1132.3671875</v>
      </c>
    </row>
    <row r="229" spans="1:9" x14ac:dyDescent="0.25">
      <c r="A229">
        <v>0.99453999999999998</v>
      </c>
      <c r="B229">
        <v>1081.767578125</v>
      </c>
      <c r="C229">
        <v>0.99227992279922805</v>
      </c>
      <c r="D229">
        <v>947</v>
      </c>
      <c r="F229">
        <v>0.99453999999999998</v>
      </c>
      <c r="G229">
        <v>1119.70703125</v>
      </c>
      <c r="H229">
        <v>0.99453999999999998</v>
      </c>
      <c r="I229">
        <v>1132.3671875</v>
      </c>
    </row>
    <row r="230" spans="1:9" x14ac:dyDescent="0.25">
      <c r="A230">
        <v>0.99456</v>
      </c>
      <c r="B230">
        <v>1081.767578125</v>
      </c>
      <c r="C230">
        <v>0.99228992289922902</v>
      </c>
      <c r="D230">
        <v>948</v>
      </c>
      <c r="F230">
        <v>0.99456</v>
      </c>
      <c r="G230">
        <v>1119.70703125</v>
      </c>
      <c r="H230">
        <v>0.99456</v>
      </c>
      <c r="I230">
        <v>1141.337890625</v>
      </c>
    </row>
    <row r="231" spans="1:9" x14ac:dyDescent="0.25">
      <c r="A231">
        <v>0.99458000000000002</v>
      </c>
      <c r="B231">
        <v>1081.767578125</v>
      </c>
      <c r="C231">
        <v>0.99229992299922998</v>
      </c>
      <c r="D231">
        <v>948</v>
      </c>
      <c r="F231">
        <v>0.99458000000000002</v>
      </c>
      <c r="G231">
        <v>1119.70703125</v>
      </c>
      <c r="H231">
        <v>0.99458000000000002</v>
      </c>
      <c r="I231">
        <v>1141.337890625</v>
      </c>
    </row>
    <row r="232" spans="1:9" x14ac:dyDescent="0.25">
      <c r="A232">
        <v>0.99460000000000004</v>
      </c>
      <c r="B232">
        <v>1081.767578125</v>
      </c>
      <c r="C232">
        <v>0.99230992309923105</v>
      </c>
      <c r="D232">
        <v>949</v>
      </c>
      <c r="F232">
        <v>0.99460000000000004</v>
      </c>
      <c r="G232">
        <v>1119.70703125</v>
      </c>
      <c r="H232">
        <v>0.99460000000000004</v>
      </c>
      <c r="I232">
        <v>1150.30859375</v>
      </c>
    </row>
    <row r="233" spans="1:9" x14ac:dyDescent="0.25">
      <c r="A233">
        <v>0.99461999999999995</v>
      </c>
      <c r="B233">
        <v>1090.0888671875</v>
      </c>
      <c r="C233">
        <v>0.99231992319923201</v>
      </c>
      <c r="D233">
        <v>949</v>
      </c>
      <c r="F233">
        <v>0.99461999999999995</v>
      </c>
      <c r="G233">
        <v>1119.70703125</v>
      </c>
      <c r="H233">
        <v>0.99461999999999995</v>
      </c>
      <c r="I233">
        <v>1150.30859375</v>
      </c>
    </row>
    <row r="234" spans="1:9" x14ac:dyDescent="0.25">
      <c r="A234">
        <v>0.99463999999999997</v>
      </c>
      <c r="B234">
        <v>1090.0888671875</v>
      </c>
      <c r="C234">
        <v>0.99232992329923297</v>
      </c>
      <c r="D234">
        <v>950</v>
      </c>
      <c r="F234">
        <v>0.99463999999999997</v>
      </c>
      <c r="G234">
        <v>1119.70703125</v>
      </c>
      <c r="H234">
        <v>0.99463999999999997</v>
      </c>
      <c r="I234">
        <v>1150.30859375</v>
      </c>
    </row>
    <row r="235" spans="1:9" x14ac:dyDescent="0.25">
      <c r="A235">
        <v>0.99465999999999999</v>
      </c>
      <c r="B235">
        <v>1090.0888671875</v>
      </c>
      <c r="C235">
        <v>0.99233992339923405</v>
      </c>
      <c r="D235">
        <v>950</v>
      </c>
      <c r="F235">
        <v>0.99465999999999999</v>
      </c>
      <c r="G235">
        <v>1119.70703125</v>
      </c>
      <c r="H235">
        <v>0.99465999999999999</v>
      </c>
      <c r="I235">
        <v>1150.30859375</v>
      </c>
    </row>
    <row r="236" spans="1:9" x14ac:dyDescent="0.25">
      <c r="A236">
        <v>0.99468000000000001</v>
      </c>
      <c r="B236">
        <v>1090.0888671875</v>
      </c>
      <c r="C236">
        <v>0.99234992349923501</v>
      </c>
      <c r="D236">
        <v>950</v>
      </c>
      <c r="F236">
        <v>0.99468000000000001</v>
      </c>
      <c r="G236">
        <v>1128.033203125</v>
      </c>
      <c r="H236">
        <v>0.99468000000000001</v>
      </c>
      <c r="I236">
        <v>1150.30859375</v>
      </c>
    </row>
    <row r="237" spans="1:9" x14ac:dyDescent="0.25">
      <c r="A237">
        <v>0.99470000000000003</v>
      </c>
      <c r="B237">
        <v>1090.0888671875</v>
      </c>
      <c r="C237">
        <v>0.99235992359923597</v>
      </c>
      <c r="D237">
        <v>951</v>
      </c>
      <c r="F237">
        <v>0.99470000000000003</v>
      </c>
      <c r="G237">
        <v>1128.033203125</v>
      </c>
      <c r="H237">
        <v>0.99470000000000003</v>
      </c>
      <c r="I237">
        <v>1150.30859375</v>
      </c>
    </row>
    <row r="238" spans="1:9" x14ac:dyDescent="0.25">
      <c r="A238">
        <v>0.99472000000000005</v>
      </c>
      <c r="B238">
        <v>1098.41015625</v>
      </c>
      <c r="C238">
        <v>0.99236992369923704</v>
      </c>
      <c r="D238">
        <v>952</v>
      </c>
      <c r="F238">
        <v>0.99472000000000005</v>
      </c>
      <c r="G238">
        <v>1136.359375</v>
      </c>
      <c r="H238">
        <v>0.99472000000000005</v>
      </c>
      <c r="I238">
        <v>1150.30859375</v>
      </c>
    </row>
    <row r="239" spans="1:9" x14ac:dyDescent="0.25">
      <c r="A239">
        <v>0.99473999999999996</v>
      </c>
      <c r="B239">
        <v>1098.41015625</v>
      </c>
      <c r="C239">
        <v>0.99237992379923801</v>
      </c>
      <c r="D239">
        <v>953</v>
      </c>
      <c r="F239">
        <v>0.99473999999999996</v>
      </c>
      <c r="G239">
        <v>1136.359375</v>
      </c>
      <c r="H239">
        <v>0.99473999999999996</v>
      </c>
      <c r="I239">
        <v>1150.30859375</v>
      </c>
    </row>
    <row r="240" spans="1:9" x14ac:dyDescent="0.25">
      <c r="A240">
        <v>0.99475999999999998</v>
      </c>
      <c r="B240">
        <v>1098.41015625</v>
      </c>
      <c r="C240">
        <v>0.99238992389923897</v>
      </c>
      <c r="D240">
        <v>953</v>
      </c>
      <c r="F240">
        <v>0.99475999999999998</v>
      </c>
      <c r="G240">
        <v>1136.359375</v>
      </c>
      <c r="H240">
        <v>0.99475999999999998</v>
      </c>
      <c r="I240">
        <v>1150.30859375</v>
      </c>
    </row>
    <row r="241" spans="1:9" x14ac:dyDescent="0.25">
      <c r="A241">
        <v>0.99478</v>
      </c>
      <c r="B241">
        <v>1098.41015625</v>
      </c>
      <c r="C241">
        <v>0.99239992399924004</v>
      </c>
      <c r="D241">
        <v>954</v>
      </c>
      <c r="F241">
        <v>0.99478</v>
      </c>
      <c r="G241">
        <v>1136.359375</v>
      </c>
      <c r="H241">
        <v>0.99478</v>
      </c>
      <c r="I241">
        <v>1150.30859375</v>
      </c>
    </row>
    <row r="242" spans="1:9" x14ac:dyDescent="0.25">
      <c r="A242">
        <v>0.99480000000000002</v>
      </c>
      <c r="B242">
        <v>1098.41015625</v>
      </c>
      <c r="C242">
        <v>0.992409924099241</v>
      </c>
      <c r="D242">
        <v>954</v>
      </c>
      <c r="F242">
        <v>0.99480000000000002</v>
      </c>
      <c r="G242">
        <v>1136.359375</v>
      </c>
      <c r="H242">
        <v>0.99480000000000002</v>
      </c>
      <c r="I242">
        <v>1159.279296875</v>
      </c>
    </row>
    <row r="243" spans="1:9" x14ac:dyDescent="0.25">
      <c r="A243">
        <v>0.99482000000000004</v>
      </c>
      <c r="B243">
        <v>1098.41015625</v>
      </c>
      <c r="C243">
        <v>0.99241992419924197</v>
      </c>
      <c r="D243">
        <v>954</v>
      </c>
      <c r="F243">
        <v>0.99482000000000004</v>
      </c>
      <c r="G243">
        <v>1136.359375</v>
      </c>
      <c r="H243">
        <v>0.99482000000000004</v>
      </c>
      <c r="I243">
        <v>1159.279296875</v>
      </c>
    </row>
    <row r="244" spans="1:9" x14ac:dyDescent="0.25">
      <c r="A244">
        <v>0.99483999999999995</v>
      </c>
      <c r="B244">
        <v>1098.41015625</v>
      </c>
      <c r="C244">
        <v>0.99242992429924304</v>
      </c>
      <c r="D244">
        <v>954</v>
      </c>
      <c r="F244">
        <v>0.99483999999999995</v>
      </c>
      <c r="G244">
        <v>1136.359375</v>
      </c>
      <c r="H244">
        <v>0.99483999999999995</v>
      </c>
      <c r="I244">
        <v>1159.279296875</v>
      </c>
    </row>
    <row r="245" spans="1:9" x14ac:dyDescent="0.25">
      <c r="A245">
        <v>0.99485999999999997</v>
      </c>
      <c r="B245">
        <v>1098.41015625</v>
      </c>
      <c r="C245">
        <v>0.992439924399244</v>
      </c>
      <c r="D245">
        <v>955</v>
      </c>
      <c r="F245">
        <v>0.99485999999999997</v>
      </c>
      <c r="G245">
        <v>1136.359375</v>
      </c>
      <c r="H245">
        <v>0.99485999999999997</v>
      </c>
      <c r="I245">
        <v>1159.279296875</v>
      </c>
    </row>
    <row r="246" spans="1:9" x14ac:dyDescent="0.25">
      <c r="A246">
        <v>0.99487999999999999</v>
      </c>
      <c r="B246">
        <v>1098.41015625</v>
      </c>
      <c r="C246">
        <v>0.99244992449924496</v>
      </c>
      <c r="D246">
        <v>955</v>
      </c>
      <c r="F246">
        <v>0.99487999999999999</v>
      </c>
      <c r="G246">
        <v>1136.359375</v>
      </c>
      <c r="H246">
        <v>0.99487999999999999</v>
      </c>
      <c r="I246">
        <v>1168.25</v>
      </c>
    </row>
    <row r="247" spans="1:9" x14ac:dyDescent="0.25">
      <c r="A247">
        <v>0.99490000000000001</v>
      </c>
      <c r="B247">
        <v>1098.41015625</v>
      </c>
      <c r="C247">
        <v>0.99245992459924604</v>
      </c>
      <c r="D247">
        <v>956</v>
      </c>
      <c r="F247">
        <v>0.99490000000000001</v>
      </c>
      <c r="G247">
        <v>1136.359375</v>
      </c>
      <c r="H247">
        <v>0.99490000000000001</v>
      </c>
      <c r="I247">
        <v>1168.25</v>
      </c>
    </row>
    <row r="248" spans="1:9" x14ac:dyDescent="0.25">
      <c r="A248">
        <v>0.99492000000000003</v>
      </c>
      <c r="B248">
        <v>1106.7314453125</v>
      </c>
      <c r="C248">
        <v>0.992469924699247</v>
      </c>
      <c r="D248">
        <v>956</v>
      </c>
      <c r="F248">
        <v>0.99492000000000003</v>
      </c>
      <c r="G248">
        <v>1144.685546875</v>
      </c>
      <c r="H248">
        <v>0.99492000000000003</v>
      </c>
      <c r="I248">
        <v>1168.25</v>
      </c>
    </row>
    <row r="249" spans="1:9" x14ac:dyDescent="0.25">
      <c r="A249">
        <v>0.99494000000000005</v>
      </c>
      <c r="B249">
        <v>1106.7314453125</v>
      </c>
      <c r="C249">
        <v>0.99247992479924796</v>
      </c>
      <c r="D249">
        <v>956</v>
      </c>
      <c r="F249">
        <v>0.99494000000000005</v>
      </c>
      <c r="G249">
        <v>1144.685546875</v>
      </c>
      <c r="H249">
        <v>0.99494000000000005</v>
      </c>
      <c r="I249">
        <v>1168.25</v>
      </c>
    </row>
    <row r="250" spans="1:9" x14ac:dyDescent="0.25">
      <c r="A250">
        <v>0.99495999999999996</v>
      </c>
      <c r="B250">
        <v>1106.7314453125</v>
      </c>
      <c r="C250">
        <v>0.99248992489924903</v>
      </c>
      <c r="D250">
        <v>956</v>
      </c>
      <c r="F250">
        <v>0.99495999999999996</v>
      </c>
      <c r="G250">
        <v>1144.685546875</v>
      </c>
      <c r="H250">
        <v>0.99495999999999996</v>
      </c>
      <c r="I250">
        <v>1168.25</v>
      </c>
    </row>
    <row r="251" spans="1:9" x14ac:dyDescent="0.25">
      <c r="A251">
        <v>0.99497999999999998</v>
      </c>
      <c r="B251">
        <v>1115.052734375</v>
      </c>
      <c r="C251">
        <v>0.99249992499924999</v>
      </c>
      <c r="D251">
        <v>957</v>
      </c>
      <c r="F251">
        <v>0.99497999999999998</v>
      </c>
      <c r="G251">
        <v>1153.01171875</v>
      </c>
      <c r="H251">
        <v>0.99497999999999998</v>
      </c>
      <c r="I251">
        <v>1168.25</v>
      </c>
    </row>
    <row r="252" spans="1:9" x14ac:dyDescent="0.25">
      <c r="A252">
        <v>0.995</v>
      </c>
      <c r="B252">
        <v>1115.052734375</v>
      </c>
      <c r="C252">
        <v>0.99250992509925096</v>
      </c>
      <c r="D252">
        <v>959</v>
      </c>
      <c r="F252">
        <v>0.995</v>
      </c>
      <c r="G252">
        <v>1153.01171875</v>
      </c>
      <c r="H252">
        <v>0.995</v>
      </c>
      <c r="I252">
        <v>1168.25</v>
      </c>
    </row>
    <row r="253" spans="1:9" x14ac:dyDescent="0.25">
      <c r="A253">
        <v>0.99502000000000002</v>
      </c>
      <c r="B253">
        <v>1115.052734375</v>
      </c>
      <c r="C253">
        <v>0.99251992519925203</v>
      </c>
      <c r="D253">
        <v>959</v>
      </c>
      <c r="F253">
        <v>0.99502000000000002</v>
      </c>
      <c r="G253">
        <v>1153.01171875</v>
      </c>
      <c r="H253">
        <v>0.99502000000000002</v>
      </c>
      <c r="I253">
        <v>1168.25</v>
      </c>
    </row>
    <row r="254" spans="1:9" x14ac:dyDescent="0.25">
      <c r="A254">
        <v>0.99504000000000004</v>
      </c>
      <c r="B254">
        <v>1115.052734375</v>
      </c>
      <c r="C254">
        <v>0.99252992529925299</v>
      </c>
      <c r="D254">
        <v>961</v>
      </c>
      <c r="F254">
        <v>0.99504000000000004</v>
      </c>
      <c r="G254">
        <v>1153.01171875</v>
      </c>
      <c r="H254">
        <v>0.99504000000000004</v>
      </c>
      <c r="I254">
        <v>1168.25</v>
      </c>
    </row>
    <row r="255" spans="1:9" x14ac:dyDescent="0.25">
      <c r="A255">
        <v>0.99505999999999994</v>
      </c>
      <c r="B255">
        <v>1115.052734375</v>
      </c>
      <c r="C255">
        <v>0.99253992539925395</v>
      </c>
      <c r="D255">
        <v>961</v>
      </c>
      <c r="F255">
        <v>0.99505999999999994</v>
      </c>
      <c r="G255">
        <v>1153.01171875</v>
      </c>
      <c r="H255">
        <v>0.99505999999999994</v>
      </c>
      <c r="I255">
        <v>1168.25</v>
      </c>
    </row>
    <row r="256" spans="1:9" x14ac:dyDescent="0.25">
      <c r="A256">
        <v>0.99507999999999996</v>
      </c>
      <c r="B256">
        <v>1115.052734375</v>
      </c>
      <c r="C256">
        <v>0.99254992549925503</v>
      </c>
      <c r="D256">
        <v>962</v>
      </c>
      <c r="F256">
        <v>0.99507999999999996</v>
      </c>
      <c r="G256">
        <v>1153.01171875</v>
      </c>
      <c r="H256">
        <v>0.99507999999999996</v>
      </c>
      <c r="I256">
        <v>1177.220703125</v>
      </c>
    </row>
    <row r="257" spans="1:9" x14ac:dyDescent="0.25">
      <c r="A257">
        <v>0.99509999999999998</v>
      </c>
      <c r="B257">
        <v>1115.052734375</v>
      </c>
      <c r="C257">
        <v>0.99255992559925599</v>
      </c>
      <c r="D257">
        <v>962</v>
      </c>
      <c r="F257">
        <v>0.99509999999999998</v>
      </c>
      <c r="G257">
        <v>1153.01171875</v>
      </c>
      <c r="H257">
        <v>0.99509999999999998</v>
      </c>
      <c r="I257">
        <v>1186.19140625</v>
      </c>
    </row>
    <row r="258" spans="1:9" x14ac:dyDescent="0.25">
      <c r="A258">
        <v>0.99512</v>
      </c>
      <c r="B258">
        <v>1115.052734375</v>
      </c>
      <c r="C258">
        <v>0.99256992569925695</v>
      </c>
      <c r="D258">
        <v>963</v>
      </c>
      <c r="F258">
        <v>0.99512</v>
      </c>
      <c r="G258">
        <v>1153.01171875</v>
      </c>
      <c r="H258">
        <v>0.99512</v>
      </c>
      <c r="I258">
        <v>1186.19140625</v>
      </c>
    </row>
    <row r="259" spans="1:9" x14ac:dyDescent="0.25">
      <c r="A259">
        <v>0.99514000000000002</v>
      </c>
      <c r="B259">
        <v>1115.052734375</v>
      </c>
      <c r="C259">
        <v>0.99257992579925802</v>
      </c>
      <c r="D259">
        <v>963</v>
      </c>
      <c r="F259">
        <v>0.99514000000000002</v>
      </c>
      <c r="G259">
        <v>1153.01171875</v>
      </c>
      <c r="H259">
        <v>0.99514000000000002</v>
      </c>
      <c r="I259">
        <v>1186.19140625</v>
      </c>
    </row>
    <row r="260" spans="1:9" x14ac:dyDescent="0.25">
      <c r="A260">
        <v>0.99516000000000004</v>
      </c>
      <c r="B260">
        <v>1131.6953125</v>
      </c>
      <c r="C260">
        <v>0.99258992589925898</v>
      </c>
      <c r="D260">
        <v>963</v>
      </c>
      <c r="F260">
        <v>0.99516000000000004</v>
      </c>
      <c r="G260">
        <v>1153.01171875</v>
      </c>
      <c r="H260">
        <v>0.99516000000000004</v>
      </c>
      <c r="I260">
        <v>1186.19140625</v>
      </c>
    </row>
    <row r="261" spans="1:9" x14ac:dyDescent="0.25">
      <c r="A261">
        <v>0.99517999999999995</v>
      </c>
      <c r="B261">
        <v>1131.6953125</v>
      </c>
      <c r="C261">
        <v>0.99259992599925995</v>
      </c>
      <c r="D261">
        <v>964</v>
      </c>
      <c r="F261">
        <v>0.99517999999999995</v>
      </c>
      <c r="G261">
        <v>1161.337890625</v>
      </c>
      <c r="H261">
        <v>0.99517999999999995</v>
      </c>
      <c r="I261">
        <v>1186.19140625</v>
      </c>
    </row>
    <row r="262" spans="1:9" x14ac:dyDescent="0.25">
      <c r="A262">
        <v>0.99519999999999997</v>
      </c>
      <c r="B262">
        <v>1131.6953125</v>
      </c>
      <c r="C262">
        <v>0.99260992609926102</v>
      </c>
      <c r="D262">
        <v>966</v>
      </c>
      <c r="F262">
        <v>0.99519999999999997</v>
      </c>
      <c r="G262">
        <v>1169.6640625</v>
      </c>
      <c r="H262">
        <v>0.99519999999999997</v>
      </c>
      <c r="I262">
        <v>1186.19140625</v>
      </c>
    </row>
    <row r="263" spans="1:9" x14ac:dyDescent="0.25">
      <c r="A263">
        <v>0.99521999999999999</v>
      </c>
      <c r="B263">
        <v>1131.6953125</v>
      </c>
      <c r="C263">
        <v>0.99261992619926198</v>
      </c>
      <c r="D263">
        <v>966</v>
      </c>
      <c r="F263">
        <v>0.99521999999999999</v>
      </c>
      <c r="G263">
        <v>1169.6640625</v>
      </c>
      <c r="H263">
        <v>0.99521999999999999</v>
      </c>
      <c r="I263">
        <v>1186.19140625</v>
      </c>
    </row>
    <row r="264" spans="1:9" x14ac:dyDescent="0.25">
      <c r="A264">
        <v>0.99524000000000001</v>
      </c>
      <c r="B264">
        <v>1131.6953125</v>
      </c>
      <c r="C264">
        <v>0.99262992629926305</v>
      </c>
      <c r="D264">
        <v>966</v>
      </c>
      <c r="F264">
        <v>0.99524000000000001</v>
      </c>
      <c r="G264">
        <v>1169.6640625</v>
      </c>
      <c r="H264">
        <v>0.99524000000000001</v>
      </c>
      <c r="I264">
        <v>1186.19140625</v>
      </c>
    </row>
    <row r="265" spans="1:9" x14ac:dyDescent="0.25">
      <c r="A265">
        <v>0.99526000000000003</v>
      </c>
      <c r="B265">
        <v>1131.6953125</v>
      </c>
      <c r="C265">
        <v>0.99263992639926402</v>
      </c>
      <c r="D265">
        <v>966</v>
      </c>
      <c r="F265">
        <v>0.99526000000000003</v>
      </c>
      <c r="G265">
        <v>1169.6640625</v>
      </c>
      <c r="H265">
        <v>0.99526000000000003</v>
      </c>
      <c r="I265">
        <v>1186.19140625</v>
      </c>
    </row>
    <row r="266" spans="1:9" x14ac:dyDescent="0.25">
      <c r="A266">
        <v>0.99528000000000005</v>
      </c>
      <c r="B266">
        <v>1131.6953125</v>
      </c>
      <c r="C266">
        <v>0.99264992649926498</v>
      </c>
      <c r="D266">
        <v>967</v>
      </c>
      <c r="F266">
        <v>0.99528000000000005</v>
      </c>
      <c r="G266">
        <v>1169.6640625</v>
      </c>
      <c r="H266">
        <v>0.99528000000000005</v>
      </c>
      <c r="I266">
        <v>1186.19140625</v>
      </c>
    </row>
    <row r="267" spans="1:9" x14ac:dyDescent="0.25">
      <c r="A267">
        <v>0.99529999999999996</v>
      </c>
      <c r="B267">
        <v>1131.6953125</v>
      </c>
      <c r="C267">
        <v>0.99265992659926605</v>
      </c>
      <c r="D267">
        <v>967</v>
      </c>
      <c r="F267">
        <v>0.99529999999999996</v>
      </c>
      <c r="G267">
        <v>1169.6640625</v>
      </c>
      <c r="H267">
        <v>0.99529999999999996</v>
      </c>
      <c r="I267">
        <v>1204.1328125</v>
      </c>
    </row>
    <row r="268" spans="1:9" x14ac:dyDescent="0.25">
      <c r="A268">
        <v>0.99531999999999998</v>
      </c>
      <c r="B268">
        <v>1131.6953125</v>
      </c>
      <c r="C268">
        <v>0.99266992669926701</v>
      </c>
      <c r="D268">
        <v>969</v>
      </c>
      <c r="F268">
        <v>0.99531999999999998</v>
      </c>
      <c r="G268">
        <v>1169.6640625</v>
      </c>
      <c r="H268">
        <v>0.99531999999999998</v>
      </c>
      <c r="I268">
        <v>1204.1328125</v>
      </c>
    </row>
    <row r="269" spans="1:9" x14ac:dyDescent="0.25">
      <c r="A269">
        <v>0.99534</v>
      </c>
      <c r="B269">
        <v>1131.6953125</v>
      </c>
      <c r="C269">
        <v>0.99267992679926798</v>
      </c>
      <c r="D269">
        <v>969</v>
      </c>
      <c r="F269">
        <v>0.99534</v>
      </c>
      <c r="G269">
        <v>1169.6640625</v>
      </c>
      <c r="H269">
        <v>0.99534</v>
      </c>
      <c r="I269">
        <v>1204.1328125</v>
      </c>
    </row>
    <row r="270" spans="1:9" x14ac:dyDescent="0.25">
      <c r="A270">
        <v>0.99536000000000002</v>
      </c>
      <c r="B270">
        <v>1140.0166015625</v>
      </c>
      <c r="C270">
        <v>0.99268992689926905</v>
      </c>
      <c r="D270">
        <v>969</v>
      </c>
      <c r="F270">
        <v>0.99536000000000002</v>
      </c>
      <c r="G270">
        <v>1169.6640625</v>
      </c>
      <c r="H270">
        <v>0.99536000000000002</v>
      </c>
      <c r="I270">
        <v>1204.1328125</v>
      </c>
    </row>
    <row r="271" spans="1:9" x14ac:dyDescent="0.25">
      <c r="A271">
        <v>0.99538000000000004</v>
      </c>
      <c r="B271">
        <v>1148.337890625</v>
      </c>
      <c r="C271">
        <v>0.99269992699927001</v>
      </c>
      <c r="D271">
        <v>969</v>
      </c>
      <c r="F271">
        <v>0.99538000000000004</v>
      </c>
      <c r="G271">
        <v>1169.6640625</v>
      </c>
      <c r="H271">
        <v>0.99538000000000004</v>
      </c>
      <c r="I271">
        <v>1204.1328125</v>
      </c>
    </row>
    <row r="272" spans="1:9" x14ac:dyDescent="0.25">
      <c r="A272">
        <v>0.99539999999999995</v>
      </c>
      <c r="B272">
        <v>1148.337890625</v>
      </c>
      <c r="C272">
        <v>0.99270992709927097</v>
      </c>
      <c r="D272">
        <v>970</v>
      </c>
      <c r="F272">
        <v>0.99539999999999995</v>
      </c>
      <c r="G272">
        <v>1186.31640625</v>
      </c>
      <c r="H272">
        <v>0.99539999999999995</v>
      </c>
      <c r="I272">
        <v>1204.1328125</v>
      </c>
    </row>
    <row r="273" spans="1:9" x14ac:dyDescent="0.25">
      <c r="A273">
        <v>0.99541999999999997</v>
      </c>
      <c r="B273">
        <v>1148.337890625</v>
      </c>
      <c r="C273">
        <v>0.99271992719927205</v>
      </c>
      <c r="D273">
        <v>970</v>
      </c>
      <c r="F273">
        <v>0.99541999999999997</v>
      </c>
      <c r="G273">
        <v>1186.31640625</v>
      </c>
      <c r="H273">
        <v>0.99541999999999997</v>
      </c>
      <c r="I273">
        <v>1204.1328125</v>
      </c>
    </row>
    <row r="274" spans="1:9" x14ac:dyDescent="0.25">
      <c r="A274">
        <v>0.99543999999999999</v>
      </c>
      <c r="B274">
        <v>1148.337890625</v>
      </c>
      <c r="C274">
        <v>0.99272992729927301</v>
      </c>
      <c r="D274">
        <v>970</v>
      </c>
      <c r="F274">
        <v>0.99543999999999999</v>
      </c>
      <c r="G274">
        <v>1186.31640625</v>
      </c>
      <c r="H274">
        <v>0.99543999999999999</v>
      </c>
      <c r="I274">
        <v>1204.1328125</v>
      </c>
    </row>
    <row r="275" spans="1:9" x14ac:dyDescent="0.25">
      <c r="A275">
        <v>0.99546000000000001</v>
      </c>
      <c r="B275">
        <v>1148.337890625</v>
      </c>
      <c r="C275">
        <v>0.99273992739927397</v>
      </c>
      <c r="D275">
        <v>971</v>
      </c>
      <c r="F275">
        <v>0.99546000000000001</v>
      </c>
      <c r="G275">
        <v>1186.31640625</v>
      </c>
      <c r="H275">
        <v>0.99546000000000001</v>
      </c>
      <c r="I275">
        <v>1204.1328125</v>
      </c>
    </row>
    <row r="276" spans="1:9" x14ac:dyDescent="0.25">
      <c r="A276">
        <v>0.99548000000000003</v>
      </c>
      <c r="B276">
        <v>1148.337890625</v>
      </c>
      <c r="C276">
        <v>0.99274992749927504</v>
      </c>
      <c r="D276">
        <v>971</v>
      </c>
      <c r="F276">
        <v>0.99548000000000003</v>
      </c>
      <c r="G276">
        <v>1186.31640625</v>
      </c>
      <c r="H276">
        <v>0.99548000000000003</v>
      </c>
      <c r="I276">
        <v>1204.1328125</v>
      </c>
    </row>
    <row r="277" spans="1:9" x14ac:dyDescent="0.25">
      <c r="A277">
        <v>0.99550000000000005</v>
      </c>
      <c r="B277">
        <v>1148.337890625</v>
      </c>
      <c r="C277">
        <v>0.992759927599276</v>
      </c>
      <c r="D277">
        <v>971</v>
      </c>
      <c r="F277">
        <v>0.99550000000000005</v>
      </c>
      <c r="G277">
        <v>1186.31640625</v>
      </c>
      <c r="H277">
        <v>0.99550000000000005</v>
      </c>
      <c r="I277">
        <v>1222.07421875</v>
      </c>
    </row>
    <row r="278" spans="1:9" x14ac:dyDescent="0.25">
      <c r="A278">
        <v>0.99551999999999996</v>
      </c>
      <c r="B278">
        <v>1148.337890625</v>
      </c>
      <c r="C278">
        <v>0.99276992769927697</v>
      </c>
      <c r="D278">
        <v>971</v>
      </c>
      <c r="F278">
        <v>0.99551999999999996</v>
      </c>
      <c r="G278">
        <v>1186.31640625</v>
      </c>
      <c r="H278">
        <v>0.99551999999999996</v>
      </c>
      <c r="I278">
        <v>1222.07421875</v>
      </c>
    </row>
    <row r="279" spans="1:9" x14ac:dyDescent="0.25">
      <c r="A279">
        <v>0.99553999999999998</v>
      </c>
      <c r="B279">
        <v>1148.337890625</v>
      </c>
      <c r="C279">
        <v>0.99277992779927804</v>
      </c>
      <c r="D279">
        <v>971</v>
      </c>
      <c r="F279">
        <v>0.99553999999999998</v>
      </c>
      <c r="G279">
        <v>1186.31640625</v>
      </c>
      <c r="H279">
        <v>0.99553999999999998</v>
      </c>
      <c r="I279">
        <v>1222.07421875</v>
      </c>
    </row>
    <row r="280" spans="1:9" x14ac:dyDescent="0.25">
      <c r="A280">
        <v>0.99556</v>
      </c>
      <c r="B280">
        <v>1164.98046875</v>
      </c>
      <c r="C280">
        <v>0.992789927899279</v>
      </c>
      <c r="D280">
        <v>972</v>
      </c>
      <c r="F280">
        <v>0.99556</v>
      </c>
      <c r="G280">
        <v>1202.96875</v>
      </c>
      <c r="H280">
        <v>0.99556</v>
      </c>
      <c r="I280">
        <v>1222.07421875</v>
      </c>
    </row>
    <row r="281" spans="1:9" x14ac:dyDescent="0.25">
      <c r="A281">
        <v>0.99558000000000002</v>
      </c>
      <c r="B281">
        <v>1164.98046875</v>
      </c>
      <c r="C281">
        <v>0.99279992799927996</v>
      </c>
      <c r="D281">
        <v>972</v>
      </c>
      <c r="F281">
        <v>0.99558000000000002</v>
      </c>
      <c r="G281">
        <v>1202.96875</v>
      </c>
      <c r="H281">
        <v>0.99558000000000002</v>
      </c>
      <c r="I281">
        <v>1222.07421875</v>
      </c>
    </row>
    <row r="282" spans="1:9" x14ac:dyDescent="0.25">
      <c r="A282">
        <v>0.99560000000000004</v>
      </c>
      <c r="B282">
        <v>1164.98046875</v>
      </c>
      <c r="C282">
        <v>0.99280992809928104</v>
      </c>
      <c r="D282">
        <v>972</v>
      </c>
      <c r="F282">
        <v>0.99560000000000004</v>
      </c>
      <c r="G282">
        <v>1202.96875</v>
      </c>
      <c r="H282">
        <v>0.99560000000000004</v>
      </c>
      <c r="I282">
        <v>1222.07421875</v>
      </c>
    </row>
    <row r="283" spans="1:9" x14ac:dyDescent="0.25">
      <c r="A283">
        <v>0.99561999999999995</v>
      </c>
      <c r="B283">
        <v>1164.98046875</v>
      </c>
      <c r="C283">
        <v>0.992819928199282</v>
      </c>
      <c r="D283">
        <v>973</v>
      </c>
      <c r="F283">
        <v>0.99561999999999995</v>
      </c>
      <c r="G283">
        <v>1202.96875</v>
      </c>
      <c r="H283">
        <v>0.99561999999999995</v>
      </c>
      <c r="I283">
        <v>1222.07421875</v>
      </c>
    </row>
    <row r="284" spans="1:9" x14ac:dyDescent="0.25">
      <c r="A284">
        <v>0.99563999999999997</v>
      </c>
      <c r="B284">
        <v>1164.98046875</v>
      </c>
      <c r="C284">
        <v>0.99282992829928296</v>
      </c>
      <c r="D284">
        <v>973</v>
      </c>
      <c r="F284">
        <v>0.99563999999999997</v>
      </c>
      <c r="G284">
        <v>1202.96875</v>
      </c>
      <c r="H284">
        <v>0.99563999999999997</v>
      </c>
      <c r="I284">
        <v>1222.07421875</v>
      </c>
    </row>
    <row r="285" spans="1:9" x14ac:dyDescent="0.25">
      <c r="A285">
        <v>0.99565999999999999</v>
      </c>
      <c r="B285">
        <v>1164.98046875</v>
      </c>
      <c r="C285">
        <v>0.99283992839928403</v>
      </c>
      <c r="D285">
        <v>974</v>
      </c>
      <c r="F285">
        <v>0.99565999999999999</v>
      </c>
      <c r="G285">
        <v>1202.96875</v>
      </c>
      <c r="H285">
        <v>0.99565999999999999</v>
      </c>
      <c r="I285">
        <v>1240.015625</v>
      </c>
    </row>
    <row r="286" spans="1:9" x14ac:dyDescent="0.25">
      <c r="A286">
        <v>0.99568000000000001</v>
      </c>
      <c r="B286">
        <v>1164.98046875</v>
      </c>
      <c r="C286">
        <v>0.99284992849928499</v>
      </c>
      <c r="D286">
        <v>975</v>
      </c>
      <c r="F286">
        <v>0.99568000000000001</v>
      </c>
      <c r="G286">
        <v>1202.96875</v>
      </c>
      <c r="H286">
        <v>0.99568000000000001</v>
      </c>
      <c r="I286">
        <v>1240.015625</v>
      </c>
    </row>
    <row r="287" spans="1:9" x14ac:dyDescent="0.25">
      <c r="A287">
        <v>0.99570000000000003</v>
      </c>
      <c r="B287">
        <v>1164.98046875</v>
      </c>
      <c r="C287">
        <v>0.99285992859928596</v>
      </c>
      <c r="D287">
        <v>975</v>
      </c>
      <c r="F287">
        <v>0.99570000000000003</v>
      </c>
      <c r="G287">
        <v>1202.96875</v>
      </c>
      <c r="H287">
        <v>0.99570000000000003</v>
      </c>
      <c r="I287">
        <v>1240.015625</v>
      </c>
    </row>
    <row r="288" spans="1:9" x14ac:dyDescent="0.25">
      <c r="A288">
        <v>0.99572000000000005</v>
      </c>
      <c r="B288">
        <v>1164.98046875</v>
      </c>
      <c r="C288">
        <v>0.99286992869928703</v>
      </c>
      <c r="D288">
        <v>976</v>
      </c>
      <c r="F288">
        <v>0.99572000000000005</v>
      </c>
      <c r="G288">
        <v>1202.96875</v>
      </c>
      <c r="H288">
        <v>0.99572000000000005</v>
      </c>
      <c r="I288">
        <v>1240.015625</v>
      </c>
    </row>
    <row r="289" spans="1:9" x14ac:dyDescent="0.25">
      <c r="A289">
        <v>0.99573999999999996</v>
      </c>
      <c r="B289">
        <v>1164.98046875</v>
      </c>
      <c r="C289">
        <v>0.99287992879928799</v>
      </c>
      <c r="D289">
        <v>977</v>
      </c>
      <c r="F289">
        <v>0.99573999999999996</v>
      </c>
      <c r="G289">
        <v>1202.96875</v>
      </c>
      <c r="H289">
        <v>0.99573999999999996</v>
      </c>
      <c r="I289">
        <v>1240.015625</v>
      </c>
    </row>
    <row r="290" spans="1:9" x14ac:dyDescent="0.25">
      <c r="A290">
        <v>0.99575999999999998</v>
      </c>
      <c r="B290">
        <v>1173.3017578125</v>
      </c>
      <c r="C290">
        <v>0.99288992889928895</v>
      </c>
      <c r="D290">
        <v>977</v>
      </c>
      <c r="F290">
        <v>0.99575999999999998</v>
      </c>
      <c r="G290">
        <v>1219.62109375</v>
      </c>
      <c r="H290">
        <v>0.99575999999999998</v>
      </c>
      <c r="I290">
        <v>1240.015625</v>
      </c>
    </row>
    <row r="291" spans="1:9" x14ac:dyDescent="0.25">
      <c r="A291">
        <v>0.99578</v>
      </c>
      <c r="B291">
        <v>1181.623046875</v>
      </c>
      <c r="C291">
        <v>0.99289992899929003</v>
      </c>
      <c r="D291">
        <v>978</v>
      </c>
      <c r="F291">
        <v>0.99578</v>
      </c>
      <c r="G291">
        <v>1219.62109375</v>
      </c>
      <c r="H291">
        <v>0.99578</v>
      </c>
      <c r="I291">
        <v>1240.015625</v>
      </c>
    </row>
    <row r="292" spans="1:9" x14ac:dyDescent="0.25">
      <c r="A292">
        <v>0.99580000000000002</v>
      </c>
      <c r="B292">
        <v>1181.623046875</v>
      </c>
      <c r="C292">
        <v>0.99290992909929099</v>
      </c>
      <c r="D292">
        <v>979</v>
      </c>
      <c r="F292">
        <v>0.99580000000000002</v>
      </c>
      <c r="G292">
        <v>1219.62109375</v>
      </c>
      <c r="H292">
        <v>0.99580000000000002</v>
      </c>
      <c r="I292">
        <v>1240.015625</v>
      </c>
    </row>
    <row r="293" spans="1:9" x14ac:dyDescent="0.25">
      <c r="A293">
        <v>0.99582000000000004</v>
      </c>
      <c r="B293">
        <v>1181.623046875</v>
      </c>
      <c r="C293">
        <v>0.99291992919929195</v>
      </c>
      <c r="D293">
        <v>979</v>
      </c>
      <c r="F293">
        <v>0.99582000000000004</v>
      </c>
      <c r="G293">
        <v>1219.62109375</v>
      </c>
      <c r="H293">
        <v>0.99582000000000004</v>
      </c>
      <c r="I293">
        <v>1240.015625</v>
      </c>
    </row>
    <row r="294" spans="1:9" x14ac:dyDescent="0.25">
      <c r="A294">
        <v>0.99583999999999995</v>
      </c>
      <c r="B294">
        <v>1181.623046875</v>
      </c>
      <c r="C294">
        <v>0.99292992929929302</v>
      </c>
      <c r="D294">
        <v>979</v>
      </c>
      <c r="F294">
        <v>0.99583999999999995</v>
      </c>
      <c r="G294">
        <v>1219.62109375</v>
      </c>
      <c r="H294">
        <v>0.99583999999999995</v>
      </c>
      <c r="I294">
        <v>1240.015625</v>
      </c>
    </row>
    <row r="295" spans="1:9" x14ac:dyDescent="0.25">
      <c r="A295">
        <v>0.99585999999999997</v>
      </c>
      <c r="B295">
        <v>1181.623046875</v>
      </c>
      <c r="C295">
        <v>0.99293992939929399</v>
      </c>
      <c r="D295">
        <v>980</v>
      </c>
      <c r="F295">
        <v>0.99585999999999997</v>
      </c>
      <c r="G295">
        <v>1219.62109375</v>
      </c>
      <c r="H295">
        <v>0.99585999999999997</v>
      </c>
      <c r="I295">
        <v>1257.95703125</v>
      </c>
    </row>
    <row r="296" spans="1:9" x14ac:dyDescent="0.25">
      <c r="A296">
        <v>0.99587999999999999</v>
      </c>
      <c r="B296">
        <v>1181.623046875</v>
      </c>
      <c r="C296">
        <v>0.99294992949929495</v>
      </c>
      <c r="D296">
        <v>980</v>
      </c>
      <c r="F296">
        <v>0.99587999999999999</v>
      </c>
      <c r="G296">
        <v>1219.62109375</v>
      </c>
      <c r="H296">
        <v>0.99587999999999999</v>
      </c>
      <c r="I296">
        <v>1257.95703125</v>
      </c>
    </row>
    <row r="297" spans="1:9" x14ac:dyDescent="0.25">
      <c r="A297">
        <v>0.99590000000000001</v>
      </c>
      <c r="B297">
        <v>1181.623046875</v>
      </c>
      <c r="C297">
        <v>0.99295992959929602</v>
      </c>
      <c r="D297">
        <v>980</v>
      </c>
      <c r="F297">
        <v>0.99590000000000001</v>
      </c>
      <c r="G297">
        <v>1236.2734375</v>
      </c>
      <c r="H297">
        <v>0.99590000000000001</v>
      </c>
      <c r="I297">
        <v>1257.95703125</v>
      </c>
    </row>
    <row r="298" spans="1:9" x14ac:dyDescent="0.25">
      <c r="A298">
        <v>0.99592000000000003</v>
      </c>
      <c r="B298">
        <v>1181.623046875</v>
      </c>
      <c r="C298">
        <v>0.99296992969929698</v>
      </c>
      <c r="D298">
        <v>980</v>
      </c>
      <c r="F298">
        <v>0.99592000000000003</v>
      </c>
      <c r="G298">
        <v>1236.2734375</v>
      </c>
      <c r="H298">
        <v>0.99592000000000003</v>
      </c>
      <c r="I298">
        <v>1257.95703125</v>
      </c>
    </row>
    <row r="299" spans="1:9" x14ac:dyDescent="0.25">
      <c r="A299">
        <v>0.99594000000000005</v>
      </c>
      <c r="B299">
        <v>1181.623046875</v>
      </c>
      <c r="C299">
        <v>0.99297992979929794</v>
      </c>
      <c r="D299">
        <v>981</v>
      </c>
      <c r="F299">
        <v>0.99594000000000005</v>
      </c>
      <c r="G299">
        <v>1236.2734375</v>
      </c>
      <c r="H299">
        <v>0.99594000000000005</v>
      </c>
      <c r="I299">
        <v>1257.95703125</v>
      </c>
    </row>
    <row r="300" spans="1:9" x14ac:dyDescent="0.25">
      <c r="A300">
        <v>0.99595999999999996</v>
      </c>
      <c r="B300">
        <v>1198.265625</v>
      </c>
      <c r="C300">
        <v>0.99298992989929902</v>
      </c>
      <c r="D300">
        <v>982</v>
      </c>
      <c r="F300">
        <v>0.99595999999999996</v>
      </c>
      <c r="G300">
        <v>1236.2734375</v>
      </c>
      <c r="H300">
        <v>0.99595999999999996</v>
      </c>
      <c r="I300">
        <v>1257.95703125</v>
      </c>
    </row>
    <row r="301" spans="1:9" x14ac:dyDescent="0.25">
      <c r="A301">
        <v>0.99597999999999998</v>
      </c>
      <c r="B301">
        <v>1198.265625</v>
      </c>
      <c r="C301">
        <v>0.99299992999929998</v>
      </c>
      <c r="D301">
        <v>983</v>
      </c>
      <c r="F301">
        <v>0.99597999999999998</v>
      </c>
      <c r="G301">
        <v>1236.2734375</v>
      </c>
      <c r="H301">
        <v>0.99597999999999998</v>
      </c>
      <c r="I301">
        <v>1257.95703125</v>
      </c>
    </row>
    <row r="302" spans="1:9" x14ac:dyDescent="0.25">
      <c r="A302">
        <v>0.996</v>
      </c>
      <c r="B302">
        <v>1198.265625</v>
      </c>
      <c r="C302">
        <v>0.99300993009930105</v>
      </c>
      <c r="D302">
        <v>983</v>
      </c>
      <c r="F302">
        <v>0.996</v>
      </c>
      <c r="G302">
        <v>1236.2734375</v>
      </c>
      <c r="H302">
        <v>0.996</v>
      </c>
      <c r="I302">
        <v>1275.8984375</v>
      </c>
    </row>
    <row r="303" spans="1:9" x14ac:dyDescent="0.25">
      <c r="A303">
        <v>0.99602000000000002</v>
      </c>
      <c r="B303">
        <v>1198.265625</v>
      </c>
      <c r="C303">
        <v>0.99301993019930201</v>
      </c>
      <c r="D303">
        <v>983</v>
      </c>
      <c r="F303">
        <v>0.99602000000000002</v>
      </c>
      <c r="G303">
        <v>1236.2734375</v>
      </c>
      <c r="H303">
        <v>0.99602000000000002</v>
      </c>
      <c r="I303">
        <v>1275.8984375</v>
      </c>
    </row>
    <row r="304" spans="1:9" x14ac:dyDescent="0.25">
      <c r="A304">
        <v>0.99604000000000004</v>
      </c>
      <c r="B304">
        <v>1198.265625</v>
      </c>
      <c r="C304">
        <v>0.99302993029930298</v>
      </c>
      <c r="D304">
        <v>983</v>
      </c>
      <c r="F304">
        <v>0.99604000000000004</v>
      </c>
      <c r="G304">
        <v>1236.2734375</v>
      </c>
      <c r="H304">
        <v>0.99604000000000004</v>
      </c>
      <c r="I304">
        <v>1275.8984375</v>
      </c>
    </row>
    <row r="305" spans="1:9" x14ac:dyDescent="0.25">
      <c r="A305">
        <v>0.99605999999999995</v>
      </c>
      <c r="B305">
        <v>1198.265625</v>
      </c>
      <c r="C305">
        <v>0.99303993039930405</v>
      </c>
      <c r="D305">
        <v>983</v>
      </c>
      <c r="F305">
        <v>0.99605999999999995</v>
      </c>
      <c r="G305">
        <v>1236.2734375</v>
      </c>
      <c r="H305">
        <v>0.99605999999999995</v>
      </c>
      <c r="I305">
        <v>1275.8984375</v>
      </c>
    </row>
    <row r="306" spans="1:9" x14ac:dyDescent="0.25">
      <c r="A306">
        <v>0.99607999999999997</v>
      </c>
      <c r="B306">
        <v>1198.265625</v>
      </c>
      <c r="C306">
        <v>0.99304993049930501</v>
      </c>
      <c r="D306">
        <v>983</v>
      </c>
      <c r="F306">
        <v>0.99607999999999997</v>
      </c>
      <c r="G306">
        <v>1236.2734375</v>
      </c>
      <c r="H306">
        <v>0.99607999999999997</v>
      </c>
      <c r="I306">
        <v>1275.8984375</v>
      </c>
    </row>
    <row r="307" spans="1:9" x14ac:dyDescent="0.25">
      <c r="A307">
        <v>0.99609999999999999</v>
      </c>
      <c r="B307">
        <v>1198.265625</v>
      </c>
      <c r="C307">
        <v>0.99305993059930597</v>
      </c>
      <c r="D307">
        <v>984</v>
      </c>
      <c r="F307">
        <v>0.99609999999999999</v>
      </c>
      <c r="G307">
        <v>1244.599609375</v>
      </c>
      <c r="H307">
        <v>0.99609999999999999</v>
      </c>
      <c r="I307">
        <v>1275.8984375</v>
      </c>
    </row>
    <row r="308" spans="1:9" x14ac:dyDescent="0.25">
      <c r="A308">
        <v>0.99612000000000001</v>
      </c>
      <c r="B308">
        <v>1198.265625</v>
      </c>
      <c r="C308">
        <v>0.99306993069930705</v>
      </c>
      <c r="D308">
        <v>985</v>
      </c>
      <c r="F308">
        <v>0.99612000000000001</v>
      </c>
      <c r="G308">
        <v>1252.92578125</v>
      </c>
      <c r="H308">
        <v>0.99612000000000001</v>
      </c>
      <c r="I308">
        <v>1275.8984375</v>
      </c>
    </row>
    <row r="309" spans="1:9" x14ac:dyDescent="0.25">
      <c r="A309">
        <v>0.99614000000000003</v>
      </c>
      <c r="B309">
        <v>1198.265625</v>
      </c>
      <c r="C309">
        <v>0.99307993079930801</v>
      </c>
      <c r="D309">
        <v>986</v>
      </c>
      <c r="F309">
        <v>0.99614000000000003</v>
      </c>
      <c r="G309">
        <v>1252.92578125</v>
      </c>
      <c r="H309">
        <v>0.99614000000000003</v>
      </c>
      <c r="I309">
        <v>1275.8984375</v>
      </c>
    </row>
    <row r="310" spans="1:9" x14ac:dyDescent="0.25">
      <c r="A310">
        <v>0.99616000000000005</v>
      </c>
      <c r="B310">
        <v>1214.908203125</v>
      </c>
      <c r="C310">
        <v>0.99308993089930897</v>
      </c>
      <c r="D310">
        <v>988</v>
      </c>
      <c r="F310">
        <v>0.99616000000000005</v>
      </c>
      <c r="G310">
        <v>1252.92578125</v>
      </c>
      <c r="H310">
        <v>0.99616000000000005</v>
      </c>
      <c r="I310">
        <v>1275.8984375</v>
      </c>
    </row>
    <row r="311" spans="1:9" x14ac:dyDescent="0.25">
      <c r="A311">
        <v>0.99617999999999995</v>
      </c>
      <c r="B311">
        <v>1214.908203125</v>
      </c>
      <c r="C311">
        <v>0.99309993099931004</v>
      </c>
      <c r="D311">
        <v>989</v>
      </c>
      <c r="F311">
        <v>0.99617999999999995</v>
      </c>
      <c r="G311">
        <v>1252.92578125</v>
      </c>
      <c r="H311">
        <v>0.99617999999999995</v>
      </c>
      <c r="I311">
        <v>1275.8984375</v>
      </c>
    </row>
    <row r="312" spans="1:9" x14ac:dyDescent="0.25">
      <c r="A312">
        <v>0.99619999999999997</v>
      </c>
      <c r="B312">
        <v>1214.908203125</v>
      </c>
      <c r="C312">
        <v>0.99310993109931101</v>
      </c>
      <c r="D312">
        <v>989</v>
      </c>
      <c r="F312">
        <v>0.99619999999999997</v>
      </c>
      <c r="G312">
        <v>1252.92578125</v>
      </c>
      <c r="H312">
        <v>0.99619999999999997</v>
      </c>
      <c r="I312">
        <v>1293.83984375</v>
      </c>
    </row>
    <row r="313" spans="1:9" x14ac:dyDescent="0.25">
      <c r="A313">
        <v>0.99621999999999999</v>
      </c>
      <c r="B313">
        <v>1214.908203125</v>
      </c>
      <c r="C313">
        <v>0.99311993119931197</v>
      </c>
      <c r="D313">
        <v>989</v>
      </c>
      <c r="F313">
        <v>0.99621999999999999</v>
      </c>
      <c r="G313">
        <v>1252.92578125</v>
      </c>
      <c r="H313">
        <v>0.99621999999999999</v>
      </c>
      <c r="I313">
        <v>1293.83984375</v>
      </c>
    </row>
    <row r="314" spans="1:9" x14ac:dyDescent="0.25">
      <c r="A314">
        <v>0.99624000000000001</v>
      </c>
      <c r="B314">
        <v>1214.908203125</v>
      </c>
      <c r="C314">
        <v>0.99312993129931304</v>
      </c>
      <c r="D314">
        <v>990</v>
      </c>
      <c r="F314">
        <v>0.99624000000000001</v>
      </c>
      <c r="G314">
        <v>1252.92578125</v>
      </c>
      <c r="H314">
        <v>0.99624000000000001</v>
      </c>
      <c r="I314">
        <v>1293.83984375</v>
      </c>
    </row>
    <row r="315" spans="1:9" x14ac:dyDescent="0.25">
      <c r="A315">
        <v>0.99626000000000003</v>
      </c>
      <c r="B315">
        <v>1214.908203125</v>
      </c>
      <c r="C315">
        <v>0.993139931399314</v>
      </c>
      <c r="D315">
        <v>990</v>
      </c>
      <c r="F315">
        <v>0.99626000000000003</v>
      </c>
      <c r="G315">
        <v>1252.92578125</v>
      </c>
      <c r="H315">
        <v>0.99626000000000003</v>
      </c>
      <c r="I315">
        <v>1293.83984375</v>
      </c>
    </row>
    <row r="316" spans="1:9" x14ac:dyDescent="0.25">
      <c r="A316">
        <v>0.99628000000000005</v>
      </c>
      <c r="B316">
        <v>1214.908203125</v>
      </c>
      <c r="C316">
        <v>0.99314993149931496</v>
      </c>
      <c r="D316">
        <v>991</v>
      </c>
      <c r="F316">
        <v>0.99628000000000005</v>
      </c>
      <c r="G316">
        <v>1252.92578125</v>
      </c>
      <c r="H316">
        <v>0.99628000000000005</v>
      </c>
      <c r="I316">
        <v>1293.83984375</v>
      </c>
    </row>
    <row r="317" spans="1:9" x14ac:dyDescent="0.25">
      <c r="A317">
        <v>0.99629999999999996</v>
      </c>
      <c r="B317">
        <v>1231.55078125</v>
      </c>
      <c r="C317">
        <v>0.99315993159931604</v>
      </c>
      <c r="D317">
        <v>992</v>
      </c>
      <c r="F317">
        <v>0.99629999999999996</v>
      </c>
      <c r="G317">
        <v>1269.578125</v>
      </c>
      <c r="H317">
        <v>0.99629999999999996</v>
      </c>
      <c r="I317">
        <v>1293.83984375</v>
      </c>
    </row>
    <row r="318" spans="1:9" x14ac:dyDescent="0.25">
      <c r="A318">
        <v>0.99631999999999998</v>
      </c>
      <c r="B318">
        <v>1231.55078125</v>
      </c>
      <c r="C318">
        <v>0.993169931699317</v>
      </c>
      <c r="D318">
        <v>992</v>
      </c>
      <c r="F318">
        <v>0.99631999999999998</v>
      </c>
      <c r="G318">
        <v>1269.578125</v>
      </c>
      <c r="H318">
        <v>0.99631999999999998</v>
      </c>
      <c r="I318">
        <v>1293.83984375</v>
      </c>
    </row>
    <row r="319" spans="1:9" x14ac:dyDescent="0.25">
      <c r="A319">
        <v>0.99634</v>
      </c>
      <c r="B319">
        <v>1231.55078125</v>
      </c>
      <c r="C319">
        <v>0.99317993179931796</v>
      </c>
      <c r="D319">
        <v>992</v>
      </c>
      <c r="F319">
        <v>0.99634</v>
      </c>
      <c r="G319">
        <v>1269.578125</v>
      </c>
      <c r="H319">
        <v>0.99634</v>
      </c>
      <c r="I319">
        <v>1293.83984375</v>
      </c>
    </row>
    <row r="320" spans="1:9" x14ac:dyDescent="0.25">
      <c r="A320">
        <v>0.99636000000000002</v>
      </c>
      <c r="B320">
        <v>1231.55078125</v>
      </c>
      <c r="C320">
        <v>0.99318993189931903</v>
      </c>
      <c r="D320">
        <v>994</v>
      </c>
      <c r="F320">
        <v>0.99636000000000002</v>
      </c>
      <c r="G320">
        <v>1269.578125</v>
      </c>
      <c r="H320">
        <v>0.99636000000000002</v>
      </c>
      <c r="I320">
        <v>1293.83984375</v>
      </c>
    </row>
    <row r="321" spans="1:9" x14ac:dyDescent="0.25">
      <c r="A321">
        <v>0.99638000000000004</v>
      </c>
      <c r="B321">
        <v>1231.55078125</v>
      </c>
      <c r="C321">
        <v>0.99319993199932</v>
      </c>
      <c r="D321">
        <v>995</v>
      </c>
      <c r="F321">
        <v>0.99638000000000004</v>
      </c>
      <c r="G321">
        <v>1269.578125</v>
      </c>
      <c r="H321">
        <v>0.99638000000000004</v>
      </c>
      <c r="I321">
        <v>1311.78125</v>
      </c>
    </row>
    <row r="322" spans="1:9" x14ac:dyDescent="0.25">
      <c r="A322">
        <v>0.99639999999999995</v>
      </c>
      <c r="B322">
        <v>1231.55078125</v>
      </c>
      <c r="C322">
        <v>0.99320993209932096</v>
      </c>
      <c r="D322">
        <v>996</v>
      </c>
      <c r="F322">
        <v>0.99639999999999995</v>
      </c>
      <c r="G322">
        <v>1269.578125</v>
      </c>
      <c r="H322">
        <v>0.99639999999999995</v>
      </c>
      <c r="I322">
        <v>1311.78125</v>
      </c>
    </row>
    <row r="323" spans="1:9" x14ac:dyDescent="0.25">
      <c r="A323">
        <v>0.99641999999999997</v>
      </c>
      <c r="B323">
        <v>1231.55078125</v>
      </c>
      <c r="C323">
        <v>0.99321993219932203</v>
      </c>
      <c r="D323">
        <v>996</v>
      </c>
      <c r="F323">
        <v>0.99641999999999997</v>
      </c>
      <c r="G323">
        <v>1269.578125</v>
      </c>
      <c r="H323">
        <v>0.99641999999999997</v>
      </c>
      <c r="I323">
        <v>1311.78125</v>
      </c>
    </row>
    <row r="324" spans="1:9" x14ac:dyDescent="0.25">
      <c r="A324">
        <v>0.99643999999999999</v>
      </c>
      <c r="B324">
        <v>1231.55078125</v>
      </c>
      <c r="C324">
        <v>0.99322993229932299</v>
      </c>
      <c r="D324">
        <v>998</v>
      </c>
      <c r="F324">
        <v>0.99643999999999999</v>
      </c>
      <c r="G324">
        <v>1269.578125</v>
      </c>
      <c r="H324">
        <v>0.99643999999999999</v>
      </c>
      <c r="I324">
        <v>1311.78125</v>
      </c>
    </row>
    <row r="325" spans="1:9" x14ac:dyDescent="0.25">
      <c r="A325">
        <v>0.99646000000000001</v>
      </c>
      <c r="B325">
        <v>1231.55078125</v>
      </c>
      <c r="C325">
        <v>0.99323993239932395</v>
      </c>
      <c r="D325">
        <v>998</v>
      </c>
      <c r="F325">
        <v>0.99646000000000001</v>
      </c>
      <c r="G325">
        <v>1269.578125</v>
      </c>
      <c r="H325">
        <v>0.99646000000000001</v>
      </c>
      <c r="I325">
        <v>1311.78125</v>
      </c>
    </row>
    <row r="326" spans="1:9" x14ac:dyDescent="0.25">
      <c r="A326">
        <v>0.99648000000000003</v>
      </c>
      <c r="B326">
        <v>1231.55078125</v>
      </c>
      <c r="C326">
        <v>0.99324993249932503</v>
      </c>
      <c r="D326">
        <v>998</v>
      </c>
      <c r="F326">
        <v>0.99648000000000003</v>
      </c>
      <c r="G326">
        <v>1269.578125</v>
      </c>
      <c r="H326">
        <v>0.99648000000000003</v>
      </c>
      <c r="I326">
        <v>1311.78125</v>
      </c>
    </row>
    <row r="327" spans="1:9" x14ac:dyDescent="0.25">
      <c r="A327">
        <v>0.99650000000000005</v>
      </c>
      <c r="B327">
        <v>1248.193359375</v>
      </c>
      <c r="C327">
        <v>0.99325993259932599</v>
      </c>
      <c r="D327">
        <v>999</v>
      </c>
      <c r="F327">
        <v>0.99650000000000005</v>
      </c>
      <c r="G327">
        <v>1286.23046875</v>
      </c>
      <c r="H327">
        <v>0.99650000000000005</v>
      </c>
      <c r="I327">
        <v>1311.78125</v>
      </c>
    </row>
    <row r="328" spans="1:9" x14ac:dyDescent="0.25">
      <c r="A328">
        <v>0.99651999999999996</v>
      </c>
      <c r="B328">
        <v>1248.193359375</v>
      </c>
      <c r="C328">
        <v>0.99326993269932695</v>
      </c>
      <c r="D328">
        <v>1000</v>
      </c>
      <c r="F328">
        <v>0.99651999999999996</v>
      </c>
      <c r="G328">
        <v>1286.23046875</v>
      </c>
      <c r="H328">
        <v>0.99651999999999996</v>
      </c>
      <c r="I328">
        <v>1311.78125</v>
      </c>
    </row>
    <row r="329" spans="1:9" x14ac:dyDescent="0.25">
      <c r="A329">
        <v>0.99653999999999998</v>
      </c>
      <c r="B329">
        <v>1248.193359375</v>
      </c>
      <c r="C329">
        <v>0.99327993279932802</v>
      </c>
      <c r="D329">
        <v>1001</v>
      </c>
      <c r="F329">
        <v>0.99653999999999998</v>
      </c>
      <c r="G329">
        <v>1286.23046875</v>
      </c>
      <c r="H329">
        <v>0.99653999999999998</v>
      </c>
      <c r="I329">
        <v>1311.78125</v>
      </c>
    </row>
    <row r="330" spans="1:9" x14ac:dyDescent="0.25">
      <c r="A330">
        <v>0.99656</v>
      </c>
      <c r="B330">
        <v>1248.193359375</v>
      </c>
      <c r="C330">
        <v>0.99328993289932899</v>
      </c>
      <c r="D330">
        <v>1001</v>
      </c>
      <c r="F330">
        <v>0.99656</v>
      </c>
      <c r="G330">
        <v>1286.23046875</v>
      </c>
      <c r="H330">
        <v>0.99656</v>
      </c>
      <c r="I330">
        <v>1311.78125</v>
      </c>
    </row>
    <row r="331" spans="1:9" x14ac:dyDescent="0.25">
      <c r="A331">
        <v>0.99658000000000002</v>
      </c>
      <c r="B331">
        <v>1248.193359375</v>
      </c>
      <c r="C331">
        <v>0.99329993299932995</v>
      </c>
      <c r="D331">
        <v>1002</v>
      </c>
      <c r="F331">
        <v>0.99658000000000002</v>
      </c>
      <c r="G331">
        <v>1302.8828125</v>
      </c>
      <c r="H331">
        <v>0.99658000000000002</v>
      </c>
      <c r="I331">
        <v>1329.72265625</v>
      </c>
    </row>
    <row r="332" spans="1:9" x14ac:dyDescent="0.25">
      <c r="A332">
        <v>0.99660000000000004</v>
      </c>
      <c r="B332">
        <v>1264.8359375</v>
      </c>
      <c r="C332">
        <v>0.99330993309933102</v>
      </c>
      <c r="D332">
        <v>1003</v>
      </c>
      <c r="F332">
        <v>0.99660000000000004</v>
      </c>
      <c r="G332">
        <v>1302.8828125</v>
      </c>
      <c r="H332">
        <v>0.99660000000000004</v>
      </c>
      <c r="I332">
        <v>1329.72265625</v>
      </c>
    </row>
    <row r="333" spans="1:9" x14ac:dyDescent="0.25">
      <c r="A333">
        <v>0.99661999999999995</v>
      </c>
      <c r="B333">
        <v>1264.8359375</v>
      </c>
      <c r="C333">
        <v>0.99331993319933198</v>
      </c>
      <c r="D333">
        <v>1003</v>
      </c>
      <c r="F333">
        <v>0.99661999999999995</v>
      </c>
      <c r="G333">
        <v>1302.8828125</v>
      </c>
      <c r="H333">
        <v>0.99661999999999995</v>
      </c>
      <c r="I333">
        <v>1329.72265625</v>
      </c>
    </row>
    <row r="334" spans="1:9" x14ac:dyDescent="0.25">
      <c r="A334">
        <v>0.99663999999999997</v>
      </c>
      <c r="B334">
        <v>1264.8359375</v>
      </c>
      <c r="C334">
        <v>0.99332993329933295</v>
      </c>
      <c r="D334">
        <v>1005</v>
      </c>
      <c r="F334">
        <v>0.99663999999999997</v>
      </c>
      <c r="G334">
        <v>1302.8828125</v>
      </c>
      <c r="H334">
        <v>0.99663999999999997</v>
      </c>
      <c r="I334">
        <v>1329.72265625</v>
      </c>
    </row>
    <row r="335" spans="1:9" x14ac:dyDescent="0.25">
      <c r="A335">
        <v>0.99665999999999999</v>
      </c>
      <c r="B335">
        <v>1264.8359375</v>
      </c>
      <c r="C335">
        <v>0.99333993339933402</v>
      </c>
      <c r="D335">
        <v>1006</v>
      </c>
      <c r="F335">
        <v>0.99665999999999999</v>
      </c>
      <c r="G335">
        <v>1302.8828125</v>
      </c>
      <c r="H335">
        <v>0.99665999999999999</v>
      </c>
      <c r="I335">
        <v>1329.72265625</v>
      </c>
    </row>
    <row r="336" spans="1:9" x14ac:dyDescent="0.25">
      <c r="A336">
        <v>0.99668000000000001</v>
      </c>
      <c r="B336">
        <v>1264.8359375</v>
      </c>
      <c r="C336">
        <v>0.99334993349933498</v>
      </c>
      <c r="D336">
        <v>1006</v>
      </c>
      <c r="F336">
        <v>0.99668000000000001</v>
      </c>
      <c r="G336">
        <v>1302.8828125</v>
      </c>
      <c r="H336">
        <v>0.99668000000000001</v>
      </c>
      <c r="I336">
        <v>1329.72265625</v>
      </c>
    </row>
    <row r="337" spans="1:9" x14ac:dyDescent="0.25">
      <c r="A337">
        <v>0.99670000000000003</v>
      </c>
      <c r="B337">
        <v>1264.8359375</v>
      </c>
      <c r="C337">
        <v>0.99335993359933605</v>
      </c>
      <c r="D337">
        <v>1006</v>
      </c>
      <c r="F337">
        <v>0.99670000000000003</v>
      </c>
      <c r="G337">
        <v>1302.8828125</v>
      </c>
      <c r="H337">
        <v>0.99670000000000003</v>
      </c>
      <c r="I337">
        <v>1329.72265625</v>
      </c>
    </row>
    <row r="338" spans="1:9" x14ac:dyDescent="0.25">
      <c r="A338">
        <v>0.99672000000000005</v>
      </c>
      <c r="B338">
        <v>1264.8359375</v>
      </c>
      <c r="C338">
        <v>0.99336993369933702</v>
      </c>
      <c r="D338">
        <v>1007</v>
      </c>
      <c r="F338">
        <v>0.99672000000000005</v>
      </c>
      <c r="G338">
        <v>1302.8828125</v>
      </c>
      <c r="H338">
        <v>0.99672000000000005</v>
      </c>
      <c r="I338">
        <v>1347.6640625</v>
      </c>
    </row>
    <row r="339" spans="1:9" x14ac:dyDescent="0.25">
      <c r="A339">
        <v>0.99673999999999996</v>
      </c>
      <c r="B339">
        <v>1264.8359375</v>
      </c>
      <c r="C339">
        <v>0.99337993379933798</v>
      </c>
      <c r="D339">
        <v>1007</v>
      </c>
      <c r="F339">
        <v>0.99673999999999996</v>
      </c>
      <c r="G339">
        <v>1302.8828125</v>
      </c>
      <c r="H339">
        <v>0.99673999999999996</v>
      </c>
      <c r="I339">
        <v>1347.6640625</v>
      </c>
    </row>
    <row r="340" spans="1:9" x14ac:dyDescent="0.25">
      <c r="A340">
        <v>0.99675999999999998</v>
      </c>
      <c r="B340">
        <v>1264.8359375</v>
      </c>
      <c r="C340">
        <v>0.99338993389933905</v>
      </c>
      <c r="D340">
        <v>1008</v>
      </c>
      <c r="F340">
        <v>0.99675999999999998</v>
      </c>
      <c r="G340">
        <v>1302.8828125</v>
      </c>
      <c r="H340">
        <v>0.99675999999999998</v>
      </c>
      <c r="I340">
        <v>1347.6640625</v>
      </c>
    </row>
    <row r="341" spans="1:9" x14ac:dyDescent="0.25">
      <c r="A341">
        <v>0.99678</v>
      </c>
      <c r="B341">
        <v>1264.8359375</v>
      </c>
      <c r="C341">
        <v>0.99339993399934001</v>
      </c>
      <c r="D341">
        <v>1008</v>
      </c>
      <c r="F341">
        <v>0.99678</v>
      </c>
      <c r="G341">
        <v>1319.53515625</v>
      </c>
      <c r="H341">
        <v>0.99678</v>
      </c>
      <c r="I341">
        <v>1347.6640625</v>
      </c>
    </row>
    <row r="342" spans="1:9" x14ac:dyDescent="0.25">
      <c r="A342">
        <v>0.99680000000000002</v>
      </c>
      <c r="B342">
        <v>1281.478515625</v>
      </c>
      <c r="C342">
        <v>0.99340993409934097</v>
      </c>
      <c r="D342">
        <v>1008</v>
      </c>
      <c r="F342">
        <v>0.99680000000000002</v>
      </c>
      <c r="G342">
        <v>1319.53515625</v>
      </c>
      <c r="H342">
        <v>0.99680000000000002</v>
      </c>
      <c r="I342">
        <v>1347.6640625</v>
      </c>
    </row>
    <row r="343" spans="1:9" x14ac:dyDescent="0.25">
      <c r="A343">
        <v>0.99682000000000004</v>
      </c>
      <c r="B343">
        <v>1281.478515625</v>
      </c>
      <c r="C343">
        <v>0.99341993419934205</v>
      </c>
      <c r="D343">
        <v>1008</v>
      </c>
      <c r="F343">
        <v>0.99682000000000004</v>
      </c>
      <c r="G343">
        <v>1336.1875</v>
      </c>
      <c r="H343">
        <v>0.99682000000000004</v>
      </c>
      <c r="I343">
        <v>1347.6640625</v>
      </c>
    </row>
    <row r="344" spans="1:9" x14ac:dyDescent="0.25">
      <c r="A344">
        <v>0.99683999999999995</v>
      </c>
      <c r="B344">
        <v>1281.478515625</v>
      </c>
      <c r="C344">
        <v>0.99342993429934301</v>
      </c>
      <c r="D344">
        <v>1009</v>
      </c>
      <c r="F344">
        <v>0.99683999999999995</v>
      </c>
      <c r="G344">
        <v>1336.1875</v>
      </c>
      <c r="H344">
        <v>0.99683999999999995</v>
      </c>
      <c r="I344">
        <v>1347.6640625</v>
      </c>
    </row>
    <row r="345" spans="1:9" x14ac:dyDescent="0.25">
      <c r="A345">
        <v>0.99685999999999997</v>
      </c>
      <c r="B345">
        <v>1298.12109375</v>
      </c>
      <c r="C345">
        <v>0.99343993439934397</v>
      </c>
      <c r="D345">
        <v>1009</v>
      </c>
      <c r="F345">
        <v>0.99685999999999997</v>
      </c>
      <c r="G345">
        <v>1336.1875</v>
      </c>
      <c r="H345">
        <v>0.99685999999999997</v>
      </c>
      <c r="I345">
        <v>1347.6640625</v>
      </c>
    </row>
    <row r="346" spans="1:9" x14ac:dyDescent="0.25">
      <c r="A346">
        <v>0.99687999999999999</v>
      </c>
      <c r="B346">
        <v>1298.12109375</v>
      </c>
      <c r="C346">
        <v>0.99344993449934504</v>
      </c>
      <c r="D346">
        <v>1010</v>
      </c>
      <c r="F346">
        <v>0.99687999999999999</v>
      </c>
      <c r="G346">
        <v>1336.1875</v>
      </c>
      <c r="H346">
        <v>0.99687999999999999</v>
      </c>
      <c r="I346">
        <v>1347.6640625</v>
      </c>
    </row>
    <row r="347" spans="1:9" x14ac:dyDescent="0.25">
      <c r="A347">
        <v>0.99690000000000001</v>
      </c>
      <c r="B347">
        <v>1298.12109375</v>
      </c>
      <c r="C347">
        <v>0.99345993459934601</v>
      </c>
      <c r="D347">
        <v>1013</v>
      </c>
      <c r="F347">
        <v>0.99690000000000001</v>
      </c>
      <c r="G347">
        <v>1336.1875</v>
      </c>
      <c r="H347">
        <v>0.99690000000000001</v>
      </c>
      <c r="I347">
        <v>1347.6640625</v>
      </c>
    </row>
    <row r="348" spans="1:9" x14ac:dyDescent="0.25">
      <c r="A348">
        <v>0.99692000000000003</v>
      </c>
      <c r="B348">
        <v>1298.12109375</v>
      </c>
      <c r="C348">
        <v>0.99346993469934697</v>
      </c>
      <c r="D348">
        <v>1013</v>
      </c>
      <c r="F348">
        <v>0.99692000000000003</v>
      </c>
      <c r="G348">
        <v>1336.1875</v>
      </c>
      <c r="H348">
        <v>0.99692000000000003</v>
      </c>
      <c r="I348">
        <v>1365.60546875</v>
      </c>
    </row>
    <row r="349" spans="1:9" x14ac:dyDescent="0.25">
      <c r="A349">
        <v>0.99694000000000005</v>
      </c>
      <c r="B349">
        <v>1298.12109375</v>
      </c>
      <c r="C349">
        <v>0.99347993479934804</v>
      </c>
      <c r="D349">
        <v>1013</v>
      </c>
      <c r="F349">
        <v>0.99694000000000005</v>
      </c>
      <c r="G349">
        <v>1336.1875</v>
      </c>
      <c r="H349">
        <v>0.99694000000000005</v>
      </c>
      <c r="I349">
        <v>1383.546875</v>
      </c>
    </row>
    <row r="350" spans="1:9" x14ac:dyDescent="0.25">
      <c r="A350">
        <v>0.99695999999999996</v>
      </c>
      <c r="B350">
        <v>1298.12109375</v>
      </c>
      <c r="C350">
        <v>0.993489934899349</v>
      </c>
      <c r="D350">
        <v>1014</v>
      </c>
      <c r="F350">
        <v>0.99695999999999996</v>
      </c>
      <c r="G350">
        <v>1336.1875</v>
      </c>
      <c r="H350">
        <v>0.99695999999999996</v>
      </c>
      <c r="I350">
        <v>1383.546875</v>
      </c>
    </row>
    <row r="351" spans="1:9" x14ac:dyDescent="0.25">
      <c r="A351">
        <v>0.99697999999999998</v>
      </c>
      <c r="B351">
        <v>1298.12109375</v>
      </c>
      <c r="C351">
        <v>0.99349993499934997</v>
      </c>
      <c r="D351">
        <v>1014</v>
      </c>
      <c r="F351">
        <v>0.99697999999999998</v>
      </c>
      <c r="G351">
        <v>1336.1875</v>
      </c>
      <c r="H351">
        <v>0.99697999999999998</v>
      </c>
      <c r="I351">
        <v>1383.546875</v>
      </c>
    </row>
    <row r="352" spans="1:9" x14ac:dyDescent="0.25">
      <c r="A352">
        <v>0.997</v>
      </c>
      <c r="B352">
        <v>1298.12109375</v>
      </c>
      <c r="C352">
        <v>0.99350993509935104</v>
      </c>
      <c r="D352">
        <v>1014</v>
      </c>
      <c r="F352">
        <v>0.997</v>
      </c>
      <c r="G352">
        <v>1336.1875</v>
      </c>
      <c r="H352">
        <v>0.997</v>
      </c>
      <c r="I352">
        <v>1383.546875</v>
      </c>
    </row>
    <row r="353" spans="1:9" x14ac:dyDescent="0.25">
      <c r="A353">
        <v>0.99702000000000002</v>
      </c>
      <c r="B353">
        <v>1298.12109375</v>
      </c>
      <c r="C353">
        <v>0.993519935199352</v>
      </c>
      <c r="D353">
        <v>1014</v>
      </c>
      <c r="F353">
        <v>0.99702000000000002</v>
      </c>
      <c r="G353">
        <v>1352.83984375</v>
      </c>
      <c r="H353">
        <v>0.99702000000000002</v>
      </c>
      <c r="I353">
        <v>1383.546875</v>
      </c>
    </row>
    <row r="354" spans="1:9" x14ac:dyDescent="0.25">
      <c r="A354">
        <v>0.99704000000000004</v>
      </c>
      <c r="B354">
        <v>1298.12109375</v>
      </c>
      <c r="C354">
        <v>0.99352993529935296</v>
      </c>
      <c r="D354">
        <v>1014</v>
      </c>
      <c r="F354">
        <v>0.99704000000000004</v>
      </c>
      <c r="G354">
        <v>1352.83984375</v>
      </c>
      <c r="H354">
        <v>0.99704000000000004</v>
      </c>
      <c r="I354">
        <v>1383.546875</v>
      </c>
    </row>
    <row r="355" spans="1:9" x14ac:dyDescent="0.25">
      <c r="A355">
        <v>0.99705999999999995</v>
      </c>
      <c r="B355">
        <v>1314.763671875</v>
      </c>
      <c r="C355">
        <v>0.99353993539935404</v>
      </c>
      <c r="D355">
        <v>1015</v>
      </c>
      <c r="F355">
        <v>0.99705999999999995</v>
      </c>
      <c r="G355">
        <v>1352.83984375</v>
      </c>
      <c r="H355">
        <v>0.99705999999999995</v>
      </c>
      <c r="I355">
        <v>1383.546875</v>
      </c>
    </row>
    <row r="356" spans="1:9" x14ac:dyDescent="0.25">
      <c r="A356">
        <v>0.99707999999999997</v>
      </c>
      <c r="B356">
        <v>1314.763671875</v>
      </c>
      <c r="C356">
        <v>0.993549935499355</v>
      </c>
      <c r="D356">
        <v>1015</v>
      </c>
      <c r="F356">
        <v>0.99707999999999997</v>
      </c>
      <c r="G356">
        <v>1352.83984375</v>
      </c>
      <c r="H356">
        <v>0.99707999999999997</v>
      </c>
      <c r="I356">
        <v>1383.546875</v>
      </c>
    </row>
    <row r="357" spans="1:9" x14ac:dyDescent="0.25">
      <c r="A357">
        <v>0.99709999999999999</v>
      </c>
      <c r="B357">
        <v>1314.763671875</v>
      </c>
      <c r="C357">
        <v>0.99355993559935596</v>
      </c>
      <c r="D357">
        <v>1016</v>
      </c>
      <c r="F357">
        <v>0.99709999999999999</v>
      </c>
      <c r="G357">
        <v>1369.4921875</v>
      </c>
      <c r="H357">
        <v>0.99709999999999999</v>
      </c>
      <c r="I357">
        <v>1383.546875</v>
      </c>
    </row>
    <row r="358" spans="1:9" x14ac:dyDescent="0.25">
      <c r="A358">
        <v>0.99712000000000001</v>
      </c>
      <c r="B358">
        <v>1314.763671875</v>
      </c>
      <c r="C358">
        <v>0.99356993569935703</v>
      </c>
      <c r="D358">
        <v>1016</v>
      </c>
      <c r="F358">
        <v>0.99712000000000001</v>
      </c>
      <c r="G358">
        <v>1369.4921875</v>
      </c>
      <c r="H358">
        <v>0.99712000000000001</v>
      </c>
      <c r="I358">
        <v>1383.546875</v>
      </c>
    </row>
    <row r="359" spans="1:9" x14ac:dyDescent="0.25">
      <c r="A359">
        <v>0.99714000000000003</v>
      </c>
      <c r="B359">
        <v>1331.40625</v>
      </c>
      <c r="C359">
        <v>0.99357993579935799</v>
      </c>
      <c r="D359">
        <v>1016</v>
      </c>
      <c r="F359">
        <v>0.99714000000000003</v>
      </c>
      <c r="G359">
        <v>1369.4921875</v>
      </c>
      <c r="H359">
        <v>0.99714000000000003</v>
      </c>
      <c r="I359">
        <v>1401.48828125</v>
      </c>
    </row>
    <row r="360" spans="1:9" x14ac:dyDescent="0.25">
      <c r="A360">
        <v>0.99716000000000005</v>
      </c>
      <c r="B360">
        <v>1331.40625</v>
      </c>
      <c r="C360">
        <v>0.99358993589935896</v>
      </c>
      <c r="D360">
        <v>1016</v>
      </c>
      <c r="F360">
        <v>0.99716000000000005</v>
      </c>
      <c r="G360">
        <v>1369.4921875</v>
      </c>
      <c r="H360">
        <v>0.99716000000000005</v>
      </c>
      <c r="I360">
        <v>1401.48828125</v>
      </c>
    </row>
    <row r="361" spans="1:9" x14ac:dyDescent="0.25">
      <c r="A361">
        <v>0.99717999999999996</v>
      </c>
      <c r="B361">
        <v>1331.40625</v>
      </c>
      <c r="C361">
        <v>0.99359993599936003</v>
      </c>
      <c r="D361">
        <v>1016</v>
      </c>
      <c r="F361">
        <v>0.99717999999999996</v>
      </c>
      <c r="G361">
        <v>1369.4921875</v>
      </c>
      <c r="H361">
        <v>0.99717999999999996</v>
      </c>
      <c r="I361">
        <v>1401.48828125</v>
      </c>
    </row>
    <row r="362" spans="1:9" x14ac:dyDescent="0.25">
      <c r="A362">
        <v>0.99719999999999998</v>
      </c>
      <c r="B362">
        <v>1331.40625</v>
      </c>
      <c r="C362">
        <v>0.99360993609936099</v>
      </c>
      <c r="D362">
        <v>1016</v>
      </c>
      <c r="F362">
        <v>0.99719999999999998</v>
      </c>
      <c r="G362">
        <v>1369.4921875</v>
      </c>
      <c r="H362">
        <v>0.99719999999999998</v>
      </c>
      <c r="I362">
        <v>1401.48828125</v>
      </c>
    </row>
    <row r="363" spans="1:9" x14ac:dyDescent="0.25">
      <c r="A363">
        <v>0.99722</v>
      </c>
      <c r="B363">
        <v>1331.40625</v>
      </c>
      <c r="C363">
        <v>0.99361993619936195</v>
      </c>
      <c r="D363">
        <v>1017</v>
      </c>
      <c r="F363">
        <v>0.99722</v>
      </c>
      <c r="G363">
        <v>1369.4921875</v>
      </c>
      <c r="H363">
        <v>0.99722</v>
      </c>
      <c r="I363">
        <v>1401.48828125</v>
      </c>
    </row>
    <row r="364" spans="1:9" x14ac:dyDescent="0.25">
      <c r="A364">
        <v>0.99724000000000002</v>
      </c>
      <c r="B364">
        <v>1331.40625</v>
      </c>
      <c r="C364">
        <v>0.99362993629936303</v>
      </c>
      <c r="D364">
        <v>1017</v>
      </c>
      <c r="F364">
        <v>0.99724000000000002</v>
      </c>
      <c r="G364">
        <v>1369.4921875</v>
      </c>
      <c r="H364">
        <v>0.99724000000000002</v>
      </c>
      <c r="I364">
        <v>1419.4296875</v>
      </c>
    </row>
    <row r="365" spans="1:9" x14ac:dyDescent="0.25">
      <c r="A365">
        <v>0.99726000000000004</v>
      </c>
      <c r="B365">
        <v>1331.40625</v>
      </c>
      <c r="C365">
        <v>0.99363993639936399</v>
      </c>
      <c r="D365">
        <v>1017</v>
      </c>
      <c r="F365">
        <v>0.99726000000000004</v>
      </c>
      <c r="G365">
        <v>1369.4921875</v>
      </c>
      <c r="H365">
        <v>0.99726000000000004</v>
      </c>
      <c r="I365">
        <v>1419.4296875</v>
      </c>
    </row>
    <row r="366" spans="1:9" x14ac:dyDescent="0.25">
      <c r="A366">
        <v>0.99728000000000006</v>
      </c>
      <c r="B366">
        <v>1331.40625</v>
      </c>
      <c r="C366">
        <v>0.99364993649936495</v>
      </c>
      <c r="D366">
        <v>1017</v>
      </c>
      <c r="F366">
        <v>0.99728000000000006</v>
      </c>
      <c r="G366">
        <v>1369.4921875</v>
      </c>
      <c r="H366">
        <v>0.99728000000000006</v>
      </c>
      <c r="I366">
        <v>1419.4296875</v>
      </c>
    </row>
    <row r="367" spans="1:9" x14ac:dyDescent="0.25">
      <c r="A367">
        <v>0.99729999999999996</v>
      </c>
      <c r="B367">
        <v>1331.40625</v>
      </c>
      <c r="C367">
        <v>0.99365993659936602</v>
      </c>
      <c r="D367">
        <v>1018</v>
      </c>
      <c r="F367">
        <v>0.99729999999999996</v>
      </c>
      <c r="G367">
        <v>1386.14453125</v>
      </c>
      <c r="H367">
        <v>0.99729999999999996</v>
      </c>
      <c r="I367">
        <v>1419.4296875</v>
      </c>
    </row>
    <row r="368" spans="1:9" x14ac:dyDescent="0.25">
      <c r="A368">
        <v>0.99731999999999998</v>
      </c>
      <c r="B368">
        <v>1331.40625</v>
      </c>
      <c r="C368">
        <v>0.99366993669936698</v>
      </c>
      <c r="D368">
        <v>1018</v>
      </c>
      <c r="F368">
        <v>0.99731999999999998</v>
      </c>
      <c r="G368">
        <v>1386.14453125</v>
      </c>
      <c r="H368">
        <v>0.99731999999999998</v>
      </c>
      <c r="I368">
        <v>1419.4296875</v>
      </c>
    </row>
    <row r="369" spans="1:9" x14ac:dyDescent="0.25">
      <c r="A369">
        <v>0.99734</v>
      </c>
      <c r="B369">
        <v>1348.048828125</v>
      </c>
      <c r="C369">
        <v>0.99367993679936795</v>
      </c>
      <c r="D369">
        <v>1020</v>
      </c>
      <c r="F369">
        <v>0.99734</v>
      </c>
      <c r="G369">
        <v>1402.796875</v>
      </c>
      <c r="H369">
        <v>0.99734</v>
      </c>
      <c r="I369">
        <v>1419.4296875</v>
      </c>
    </row>
    <row r="370" spans="1:9" x14ac:dyDescent="0.25">
      <c r="A370">
        <v>0.99736000000000002</v>
      </c>
      <c r="B370">
        <v>1348.048828125</v>
      </c>
      <c r="C370">
        <v>0.99368993689936902</v>
      </c>
      <c r="D370">
        <v>1021</v>
      </c>
      <c r="F370">
        <v>0.99736000000000002</v>
      </c>
      <c r="G370">
        <v>1402.796875</v>
      </c>
      <c r="H370">
        <v>0.99736000000000002</v>
      </c>
      <c r="I370">
        <v>1419.4296875</v>
      </c>
    </row>
    <row r="371" spans="1:9" x14ac:dyDescent="0.25">
      <c r="A371">
        <v>0.99738000000000004</v>
      </c>
      <c r="B371">
        <v>1348.048828125</v>
      </c>
      <c r="C371">
        <v>0.99369993699936998</v>
      </c>
      <c r="D371">
        <v>1023</v>
      </c>
      <c r="F371">
        <v>0.99738000000000004</v>
      </c>
      <c r="G371">
        <v>1402.796875</v>
      </c>
      <c r="H371">
        <v>0.99738000000000004</v>
      </c>
      <c r="I371">
        <v>1419.4296875</v>
      </c>
    </row>
    <row r="372" spans="1:9" x14ac:dyDescent="0.25">
      <c r="A372">
        <v>0.99739999999999995</v>
      </c>
      <c r="B372">
        <v>1364.69140625</v>
      </c>
      <c r="C372">
        <v>0.99370993709937105</v>
      </c>
      <c r="D372">
        <v>1024</v>
      </c>
      <c r="F372">
        <v>0.99739999999999995</v>
      </c>
      <c r="G372">
        <v>1402.796875</v>
      </c>
      <c r="H372">
        <v>0.99739999999999995</v>
      </c>
      <c r="I372">
        <v>1419.4296875</v>
      </c>
    </row>
    <row r="373" spans="1:9" x14ac:dyDescent="0.25">
      <c r="A373">
        <v>0.99741999999999997</v>
      </c>
      <c r="B373">
        <v>1364.69140625</v>
      </c>
      <c r="C373">
        <v>0.99371993719937202</v>
      </c>
      <c r="D373">
        <v>1025</v>
      </c>
      <c r="F373">
        <v>0.99741999999999997</v>
      </c>
      <c r="G373">
        <v>1402.796875</v>
      </c>
      <c r="H373">
        <v>0.99741999999999997</v>
      </c>
      <c r="I373">
        <v>1419.4296875</v>
      </c>
    </row>
    <row r="374" spans="1:9" x14ac:dyDescent="0.25">
      <c r="A374">
        <v>0.99743999999999999</v>
      </c>
      <c r="B374">
        <v>1364.69140625</v>
      </c>
      <c r="C374">
        <v>0.99372993729937298</v>
      </c>
      <c r="D374">
        <v>1025</v>
      </c>
      <c r="F374">
        <v>0.99743999999999999</v>
      </c>
      <c r="G374">
        <v>1402.796875</v>
      </c>
      <c r="H374">
        <v>0.99743999999999999</v>
      </c>
      <c r="I374">
        <v>1437.37109375</v>
      </c>
    </row>
    <row r="375" spans="1:9" x14ac:dyDescent="0.25">
      <c r="A375">
        <v>0.99746000000000001</v>
      </c>
      <c r="B375">
        <v>1364.69140625</v>
      </c>
      <c r="C375">
        <v>0.99373993739937405</v>
      </c>
      <c r="D375">
        <v>1026</v>
      </c>
      <c r="F375">
        <v>0.99746000000000001</v>
      </c>
      <c r="G375">
        <v>1402.796875</v>
      </c>
      <c r="H375">
        <v>0.99746000000000001</v>
      </c>
      <c r="I375">
        <v>1455.3125</v>
      </c>
    </row>
    <row r="376" spans="1:9" x14ac:dyDescent="0.25">
      <c r="A376">
        <v>0.99748000000000003</v>
      </c>
      <c r="B376">
        <v>1364.69140625</v>
      </c>
      <c r="C376">
        <v>0.99374993749937501</v>
      </c>
      <c r="D376">
        <v>1026</v>
      </c>
      <c r="F376">
        <v>0.99748000000000003</v>
      </c>
      <c r="G376">
        <v>1402.796875</v>
      </c>
      <c r="H376">
        <v>0.99748000000000003</v>
      </c>
      <c r="I376">
        <v>1455.3125</v>
      </c>
    </row>
    <row r="377" spans="1:9" x14ac:dyDescent="0.25">
      <c r="A377">
        <v>0.99750000000000005</v>
      </c>
      <c r="B377">
        <v>1364.69140625</v>
      </c>
      <c r="C377">
        <v>0.99375993759937598</v>
      </c>
      <c r="D377">
        <v>1026</v>
      </c>
      <c r="F377">
        <v>0.99750000000000005</v>
      </c>
      <c r="G377">
        <v>1402.796875</v>
      </c>
      <c r="H377">
        <v>0.99750000000000005</v>
      </c>
      <c r="I377">
        <v>1455.3125</v>
      </c>
    </row>
    <row r="378" spans="1:9" x14ac:dyDescent="0.25">
      <c r="A378">
        <v>0.99751999999999996</v>
      </c>
      <c r="B378">
        <v>1364.69140625</v>
      </c>
      <c r="C378">
        <v>0.99376993769937705</v>
      </c>
      <c r="D378">
        <v>1026</v>
      </c>
      <c r="F378">
        <v>0.99751999999999996</v>
      </c>
      <c r="G378">
        <v>1402.796875</v>
      </c>
      <c r="H378">
        <v>0.99751999999999996</v>
      </c>
      <c r="I378">
        <v>1455.3125</v>
      </c>
    </row>
    <row r="379" spans="1:9" x14ac:dyDescent="0.25">
      <c r="A379">
        <v>0.99753999999999998</v>
      </c>
      <c r="B379">
        <v>1364.69140625</v>
      </c>
      <c r="C379">
        <v>0.99377993779937801</v>
      </c>
      <c r="D379">
        <v>1028</v>
      </c>
      <c r="F379">
        <v>0.99753999999999998</v>
      </c>
      <c r="G379">
        <v>1419.44921875</v>
      </c>
      <c r="H379">
        <v>0.99753999999999998</v>
      </c>
      <c r="I379">
        <v>1455.3125</v>
      </c>
    </row>
    <row r="380" spans="1:9" x14ac:dyDescent="0.25">
      <c r="A380">
        <v>0.99756</v>
      </c>
      <c r="B380">
        <v>1397.9765625</v>
      </c>
      <c r="C380">
        <v>0.99378993789937897</v>
      </c>
      <c r="D380">
        <v>1029</v>
      </c>
      <c r="F380">
        <v>0.99756</v>
      </c>
      <c r="G380">
        <v>1419.44921875</v>
      </c>
      <c r="H380">
        <v>0.99756</v>
      </c>
      <c r="I380">
        <v>1455.3125</v>
      </c>
    </row>
    <row r="381" spans="1:9" x14ac:dyDescent="0.25">
      <c r="A381">
        <v>0.99758000000000002</v>
      </c>
      <c r="B381">
        <v>1397.9765625</v>
      </c>
      <c r="C381">
        <v>0.99379993799938005</v>
      </c>
      <c r="D381">
        <v>1029</v>
      </c>
      <c r="F381">
        <v>0.99758000000000002</v>
      </c>
      <c r="G381">
        <v>1436.1015625</v>
      </c>
      <c r="H381">
        <v>0.99758000000000002</v>
      </c>
      <c r="I381">
        <v>1455.3125</v>
      </c>
    </row>
    <row r="382" spans="1:9" x14ac:dyDescent="0.25">
      <c r="A382">
        <v>0.99760000000000004</v>
      </c>
      <c r="B382">
        <v>1397.9765625</v>
      </c>
      <c r="C382">
        <v>0.99380993809938101</v>
      </c>
      <c r="D382">
        <v>1030</v>
      </c>
      <c r="F382">
        <v>0.99760000000000004</v>
      </c>
      <c r="G382">
        <v>1436.1015625</v>
      </c>
      <c r="H382">
        <v>0.99760000000000004</v>
      </c>
      <c r="I382">
        <v>1455.3125</v>
      </c>
    </row>
    <row r="383" spans="1:9" x14ac:dyDescent="0.25">
      <c r="A383">
        <v>0.99761999999999995</v>
      </c>
      <c r="B383">
        <v>1397.9765625</v>
      </c>
      <c r="C383">
        <v>0.99381993819938197</v>
      </c>
      <c r="D383">
        <v>1030</v>
      </c>
      <c r="F383">
        <v>0.99761999999999995</v>
      </c>
      <c r="G383">
        <v>1436.1015625</v>
      </c>
      <c r="H383">
        <v>0.99761999999999995</v>
      </c>
      <c r="I383">
        <v>1455.3125</v>
      </c>
    </row>
    <row r="384" spans="1:9" x14ac:dyDescent="0.25">
      <c r="A384">
        <v>0.99763999999999997</v>
      </c>
      <c r="B384">
        <v>1397.9765625</v>
      </c>
      <c r="C384">
        <v>0.99382993829938304</v>
      </c>
      <c r="D384">
        <v>1031</v>
      </c>
      <c r="F384">
        <v>0.99763999999999997</v>
      </c>
      <c r="G384">
        <v>1436.1015625</v>
      </c>
      <c r="H384">
        <v>0.99763999999999997</v>
      </c>
      <c r="I384">
        <v>1455.3125</v>
      </c>
    </row>
    <row r="385" spans="1:9" x14ac:dyDescent="0.25">
      <c r="A385">
        <v>0.99765999999999999</v>
      </c>
      <c r="B385">
        <v>1397.9765625</v>
      </c>
      <c r="C385">
        <v>0.993839938399384</v>
      </c>
      <c r="D385">
        <v>1032</v>
      </c>
      <c r="F385">
        <v>0.99765999999999999</v>
      </c>
      <c r="G385">
        <v>1436.1015625</v>
      </c>
      <c r="H385">
        <v>0.99765999999999999</v>
      </c>
      <c r="I385">
        <v>1491.1953125</v>
      </c>
    </row>
    <row r="386" spans="1:9" x14ac:dyDescent="0.25">
      <c r="A386">
        <v>0.99768000000000001</v>
      </c>
      <c r="B386">
        <v>1397.9765625</v>
      </c>
      <c r="C386">
        <v>0.99384993849938497</v>
      </c>
      <c r="D386">
        <v>1032</v>
      </c>
      <c r="F386">
        <v>0.99768000000000001</v>
      </c>
      <c r="G386">
        <v>1436.1015625</v>
      </c>
      <c r="H386">
        <v>0.99768000000000001</v>
      </c>
      <c r="I386">
        <v>1491.1953125</v>
      </c>
    </row>
    <row r="387" spans="1:9" x14ac:dyDescent="0.25">
      <c r="A387">
        <v>0.99770000000000003</v>
      </c>
      <c r="B387">
        <v>1397.9765625</v>
      </c>
      <c r="C387">
        <v>0.99385993859938604</v>
      </c>
      <c r="D387">
        <v>1033</v>
      </c>
      <c r="F387">
        <v>0.99770000000000003</v>
      </c>
      <c r="G387">
        <v>1436.1015625</v>
      </c>
      <c r="H387">
        <v>0.99770000000000003</v>
      </c>
      <c r="I387">
        <v>1491.1953125</v>
      </c>
    </row>
    <row r="388" spans="1:9" x14ac:dyDescent="0.25">
      <c r="A388">
        <v>0.99772000000000005</v>
      </c>
      <c r="B388">
        <v>1397.9765625</v>
      </c>
      <c r="C388">
        <v>0.993869938699387</v>
      </c>
      <c r="D388">
        <v>1033</v>
      </c>
      <c r="F388">
        <v>0.99772000000000005</v>
      </c>
      <c r="G388">
        <v>1436.1015625</v>
      </c>
      <c r="H388">
        <v>0.99772000000000005</v>
      </c>
      <c r="I388">
        <v>1491.1953125</v>
      </c>
    </row>
    <row r="389" spans="1:9" x14ac:dyDescent="0.25">
      <c r="A389">
        <v>0.99773999999999996</v>
      </c>
      <c r="B389">
        <v>1397.9765625</v>
      </c>
      <c r="C389">
        <v>0.99387993879938796</v>
      </c>
      <c r="D389">
        <v>1033</v>
      </c>
      <c r="F389">
        <v>0.99773999999999996</v>
      </c>
      <c r="G389">
        <v>1469.40625</v>
      </c>
      <c r="H389">
        <v>0.99773999999999996</v>
      </c>
      <c r="I389">
        <v>1491.1953125</v>
      </c>
    </row>
    <row r="390" spans="1:9" x14ac:dyDescent="0.25">
      <c r="A390">
        <v>0.99775999999999998</v>
      </c>
      <c r="B390">
        <v>1414.619140625</v>
      </c>
      <c r="C390">
        <v>0.99388993889938904</v>
      </c>
      <c r="D390">
        <v>1034</v>
      </c>
      <c r="F390">
        <v>0.99775999999999998</v>
      </c>
      <c r="G390">
        <v>1469.40625</v>
      </c>
      <c r="H390">
        <v>0.99775999999999998</v>
      </c>
      <c r="I390">
        <v>1491.1953125</v>
      </c>
    </row>
    <row r="391" spans="1:9" x14ac:dyDescent="0.25">
      <c r="A391">
        <v>0.99778</v>
      </c>
      <c r="B391">
        <v>1431.26171875</v>
      </c>
      <c r="C391">
        <v>0.99389993899939</v>
      </c>
      <c r="D391">
        <v>1034</v>
      </c>
      <c r="F391">
        <v>0.99778</v>
      </c>
      <c r="G391">
        <v>1469.40625</v>
      </c>
      <c r="H391">
        <v>0.99778</v>
      </c>
      <c r="I391">
        <v>1491.1953125</v>
      </c>
    </row>
    <row r="392" spans="1:9" x14ac:dyDescent="0.25">
      <c r="A392">
        <v>0.99780000000000002</v>
      </c>
      <c r="B392">
        <v>1431.26171875</v>
      </c>
      <c r="C392">
        <v>0.99390993909939096</v>
      </c>
      <c r="D392">
        <v>1036</v>
      </c>
      <c r="F392">
        <v>0.99780000000000002</v>
      </c>
      <c r="G392">
        <v>1469.40625</v>
      </c>
      <c r="H392">
        <v>0.99780000000000002</v>
      </c>
      <c r="I392">
        <v>1491.1953125</v>
      </c>
    </row>
    <row r="393" spans="1:9" x14ac:dyDescent="0.25">
      <c r="A393">
        <v>0.99782000000000004</v>
      </c>
      <c r="B393">
        <v>1431.26171875</v>
      </c>
      <c r="C393">
        <v>0.99391993919939203</v>
      </c>
      <c r="D393">
        <v>1037</v>
      </c>
      <c r="F393">
        <v>0.99782000000000004</v>
      </c>
      <c r="G393">
        <v>1469.40625</v>
      </c>
      <c r="H393">
        <v>0.99782000000000004</v>
      </c>
      <c r="I393">
        <v>1491.1953125</v>
      </c>
    </row>
    <row r="394" spans="1:9" x14ac:dyDescent="0.25">
      <c r="A394">
        <v>0.99783999999999995</v>
      </c>
      <c r="B394">
        <v>1431.26171875</v>
      </c>
      <c r="C394">
        <v>0.99392993929939299</v>
      </c>
      <c r="D394">
        <v>1037</v>
      </c>
      <c r="F394">
        <v>0.99783999999999995</v>
      </c>
      <c r="G394">
        <v>1469.40625</v>
      </c>
      <c r="H394">
        <v>0.99783999999999995</v>
      </c>
      <c r="I394">
        <v>1527.078125</v>
      </c>
    </row>
    <row r="395" spans="1:9" x14ac:dyDescent="0.25">
      <c r="A395">
        <v>0.99785999999999997</v>
      </c>
      <c r="B395">
        <v>1431.26171875</v>
      </c>
      <c r="C395">
        <v>0.99393993939939396</v>
      </c>
      <c r="D395">
        <v>1037</v>
      </c>
      <c r="F395">
        <v>0.99785999999999997</v>
      </c>
      <c r="G395">
        <v>1469.40625</v>
      </c>
      <c r="H395">
        <v>0.99785999999999997</v>
      </c>
      <c r="I395">
        <v>1527.078125</v>
      </c>
    </row>
    <row r="396" spans="1:9" x14ac:dyDescent="0.25">
      <c r="A396">
        <v>0.99787999999999999</v>
      </c>
      <c r="B396">
        <v>1431.26171875</v>
      </c>
      <c r="C396">
        <v>0.99394993949939503</v>
      </c>
      <c r="D396">
        <v>1037</v>
      </c>
      <c r="F396">
        <v>0.99787999999999999</v>
      </c>
      <c r="G396">
        <v>1469.40625</v>
      </c>
      <c r="H396">
        <v>0.99787999999999999</v>
      </c>
      <c r="I396">
        <v>1527.078125</v>
      </c>
    </row>
    <row r="397" spans="1:9" x14ac:dyDescent="0.25">
      <c r="A397">
        <v>0.99790000000000001</v>
      </c>
      <c r="B397">
        <v>1431.26171875</v>
      </c>
      <c r="C397">
        <v>0.99395993959939599</v>
      </c>
      <c r="D397">
        <v>1039</v>
      </c>
      <c r="F397">
        <v>0.99790000000000001</v>
      </c>
      <c r="G397">
        <v>1469.40625</v>
      </c>
      <c r="H397">
        <v>0.99790000000000001</v>
      </c>
      <c r="I397">
        <v>1527.078125</v>
      </c>
    </row>
    <row r="398" spans="1:9" x14ac:dyDescent="0.25">
      <c r="A398">
        <v>0.99792000000000003</v>
      </c>
      <c r="B398">
        <v>1431.26171875</v>
      </c>
      <c r="C398">
        <v>0.99396993969939695</v>
      </c>
      <c r="D398">
        <v>1040</v>
      </c>
      <c r="F398">
        <v>0.99792000000000003</v>
      </c>
      <c r="G398">
        <v>1469.40625</v>
      </c>
      <c r="H398">
        <v>0.99792000000000003</v>
      </c>
      <c r="I398">
        <v>1527.078125</v>
      </c>
    </row>
    <row r="399" spans="1:9" x14ac:dyDescent="0.25">
      <c r="A399">
        <v>0.99794000000000005</v>
      </c>
      <c r="B399">
        <v>1431.26171875</v>
      </c>
      <c r="C399">
        <v>0.99397993979939803</v>
      </c>
      <c r="D399">
        <v>1041</v>
      </c>
      <c r="F399">
        <v>0.99794000000000005</v>
      </c>
      <c r="G399">
        <v>1502.7109375</v>
      </c>
      <c r="H399">
        <v>0.99794000000000005</v>
      </c>
      <c r="I399">
        <v>1527.078125</v>
      </c>
    </row>
    <row r="400" spans="1:9" x14ac:dyDescent="0.25">
      <c r="A400">
        <v>0.99795999999999996</v>
      </c>
      <c r="B400">
        <v>1464.546875</v>
      </c>
      <c r="C400">
        <v>0.99398993989939899</v>
      </c>
      <c r="D400">
        <v>1041</v>
      </c>
      <c r="F400">
        <v>0.99795999999999996</v>
      </c>
      <c r="G400">
        <v>1502.7109375</v>
      </c>
      <c r="H400">
        <v>0.99795999999999996</v>
      </c>
      <c r="I400">
        <v>1527.078125</v>
      </c>
    </row>
    <row r="401" spans="1:9" x14ac:dyDescent="0.25">
      <c r="A401">
        <v>0.99797999999999998</v>
      </c>
      <c r="B401">
        <v>1464.546875</v>
      </c>
      <c r="C401">
        <v>0.99399993999939995</v>
      </c>
      <c r="D401">
        <v>1044</v>
      </c>
      <c r="F401">
        <v>0.99797999999999998</v>
      </c>
      <c r="G401">
        <v>1502.7109375</v>
      </c>
      <c r="H401">
        <v>0.99797999999999998</v>
      </c>
      <c r="I401">
        <v>1527.078125</v>
      </c>
    </row>
    <row r="402" spans="1:9" x14ac:dyDescent="0.25">
      <c r="A402">
        <v>0.998</v>
      </c>
      <c r="B402">
        <v>1464.546875</v>
      </c>
      <c r="C402">
        <v>0.99400994009940102</v>
      </c>
      <c r="D402">
        <v>1044</v>
      </c>
      <c r="F402">
        <v>0.998</v>
      </c>
      <c r="G402">
        <v>1502.7109375</v>
      </c>
      <c r="H402">
        <v>0.998</v>
      </c>
      <c r="I402">
        <v>1527.078125</v>
      </c>
    </row>
    <row r="403" spans="1:9" x14ac:dyDescent="0.25">
      <c r="A403">
        <v>0.99802000000000002</v>
      </c>
      <c r="B403">
        <v>1464.546875</v>
      </c>
      <c r="C403">
        <v>0.99401994019940199</v>
      </c>
      <c r="D403">
        <v>1046</v>
      </c>
      <c r="F403">
        <v>0.99802000000000002</v>
      </c>
      <c r="G403">
        <v>1502.7109375</v>
      </c>
      <c r="H403">
        <v>0.99802000000000002</v>
      </c>
      <c r="I403">
        <v>1527.078125</v>
      </c>
    </row>
    <row r="404" spans="1:9" x14ac:dyDescent="0.25">
      <c r="A404">
        <v>0.99804000000000004</v>
      </c>
      <c r="B404">
        <v>1464.546875</v>
      </c>
      <c r="C404">
        <v>0.99402994029940295</v>
      </c>
      <c r="D404">
        <v>1046</v>
      </c>
      <c r="F404">
        <v>0.99804000000000004</v>
      </c>
      <c r="G404">
        <v>1502.7109375</v>
      </c>
      <c r="H404">
        <v>0.99804000000000004</v>
      </c>
      <c r="I404">
        <v>1545.01953125</v>
      </c>
    </row>
    <row r="405" spans="1:9" x14ac:dyDescent="0.25">
      <c r="A405">
        <v>0.99805999999999995</v>
      </c>
      <c r="B405">
        <v>1464.546875</v>
      </c>
      <c r="C405">
        <v>0.99403994039940402</v>
      </c>
      <c r="D405">
        <v>1047</v>
      </c>
      <c r="F405">
        <v>0.99805999999999995</v>
      </c>
      <c r="G405">
        <v>1536.015625</v>
      </c>
      <c r="H405">
        <v>0.99805999999999995</v>
      </c>
      <c r="I405">
        <v>1562.9609375</v>
      </c>
    </row>
    <row r="406" spans="1:9" x14ac:dyDescent="0.25">
      <c r="A406">
        <v>0.99807999999999997</v>
      </c>
      <c r="B406">
        <v>1464.546875</v>
      </c>
      <c r="C406">
        <v>0.99404994049940498</v>
      </c>
      <c r="D406">
        <v>1048</v>
      </c>
      <c r="F406">
        <v>0.99807999999999997</v>
      </c>
      <c r="G406">
        <v>1536.015625</v>
      </c>
      <c r="H406">
        <v>0.99807999999999997</v>
      </c>
      <c r="I406">
        <v>1562.9609375</v>
      </c>
    </row>
    <row r="407" spans="1:9" x14ac:dyDescent="0.25">
      <c r="A407">
        <v>0.99809999999999999</v>
      </c>
      <c r="B407">
        <v>1464.546875</v>
      </c>
      <c r="C407">
        <v>0.99405994059940594</v>
      </c>
      <c r="D407">
        <v>1048</v>
      </c>
      <c r="F407">
        <v>0.99809999999999999</v>
      </c>
      <c r="G407">
        <v>1536.015625</v>
      </c>
      <c r="H407">
        <v>0.99809999999999999</v>
      </c>
      <c r="I407">
        <v>1562.9609375</v>
      </c>
    </row>
    <row r="408" spans="1:9" x14ac:dyDescent="0.25">
      <c r="A408">
        <v>0.99812000000000001</v>
      </c>
      <c r="B408">
        <v>1464.546875</v>
      </c>
      <c r="C408">
        <v>0.99406994069940702</v>
      </c>
      <c r="D408">
        <v>1049</v>
      </c>
      <c r="F408">
        <v>0.99812000000000001</v>
      </c>
      <c r="G408">
        <v>1536.015625</v>
      </c>
      <c r="H408">
        <v>0.99812000000000001</v>
      </c>
      <c r="I408">
        <v>1562.9609375</v>
      </c>
    </row>
    <row r="409" spans="1:9" x14ac:dyDescent="0.25">
      <c r="A409">
        <v>0.99814000000000003</v>
      </c>
      <c r="B409">
        <v>1464.546875</v>
      </c>
      <c r="C409">
        <v>0.99407994079940798</v>
      </c>
      <c r="D409">
        <v>1049</v>
      </c>
      <c r="F409">
        <v>0.99814000000000003</v>
      </c>
      <c r="G409">
        <v>1536.015625</v>
      </c>
      <c r="H409">
        <v>0.99814000000000003</v>
      </c>
      <c r="I409">
        <v>1562.9609375</v>
      </c>
    </row>
    <row r="410" spans="1:9" x14ac:dyDescent="0.25">
      <c r="A410">
        <v>0.99816000000000005</v>
      </c>
      <c r="B410">
        <v>1497.83203125</v>
      </c>
      <c r="C410">
        <v>0.99408994089940905</v>
      </c>
      <c r="D410">
        <v>1049</v>
      </c>
      <c r="F410">
        <v>0.99816000000000005</v>
      </c>
      <c r="G410">
        <v>1536.015625</v>
      </c>
      <c r="H410">
        <v>0.99816000000000005</v>
      </c>
      <c r="I410">
        <v>1562.9609375</v>
      </c>
    </row>
    <row r="411" spans="1:9" x14ac:dyDescent="0.25">
      <c r="A411">
        <v>0.99817999999999996</v>
      </c>
      <c r="B411">
        <v>1497.83203125</v>
      </c>
      <c r="C411">
        <v>0.99409994099941001</v>
      </c>
      <c r="D411">
        <v>1050</v>
      </c>
      <c r="F411">
        <v>0.99817999999999996</v>
      </c>
      <c r="G411">
        <v>1536.015625</v>
      </c>
      <c r="H411">
        <v>0.99817999999999996</v>
      </c>
      <c r="I411">
        <v>1562.9609375</v>
      </c>
    </row>
    <row r="412" spans="1:9" x14ac:dyDescent="0.25">
      <c r="A412">
        <v>0.99819999999999998</v>
      </c>
      <c r="B412">
        <v>1497.83203125</v>
      </c>
      <c r="C412">
        <v>0.99410994109941098</v>
      </c>
      <c r="D412">
        <v>1051</v>
      </c>
      <c r="F412">
        <v>0.99819999999999998</v>
      </c>
      <c r="G412">
        <v>1536.015625</v>
      </c>
      <c r="H412">
        <v>0.99819999999999998</v>
      </c>
      <c r="I412">
        <v>1598.84375</v>
      </c>
    </row>
    <row r="413" spans="1:9" x14ac:dyDescent="0.25">
      <c r="A413">
        <v>0.99822</v>
      </c>
      <c r="B413">
        <v>1497.83203125</v>
      </c>
      <c r="C413">
        <v>0.99411994119941205</v>
      </c>
      <c r="D413">
        <v>1053</v>
      </c>
      <c r="F413">
        <v>0.99822</v>
      </c>
      <c r="G413">
        <v>1536.015625</v>
      </c>
      <c r="H413">
        <v>0.99822</v>
      </c>
      <c r="I413">
        <v>1598.84375</v>
      </c>
    </row>
    <row r="414" spans="1:9" x14ac:dyDescent="0.25">
      <c r="A414">
        <v>0.99824000000000002</v>
      </c>
      <c r="B414">
        <v>1531.1171875</v>
      </c>
      <c r="C414">
        <v>0.99412994129941301</v>
      </c>
      <c r="D414">
        <v>1053</v>
      </c>
      <c r="F414">
        <v>0.99824000000000002</v>
      </c>
      <c r="G414">
        <v>1536.015625</v>
      </c>
      <c r="H414">
        <v>0.99824000000000002</v>
      </c>
      <c r="I414">
        <v>1598.84375</v>
      </c>
    </row>
    <row r="415" spans="1:9" x14ac:dyDescent="0.25">
      <c r="A415">
        <v>0.99826000000000004</v>
      </c>
      <c r="B415">
        <v>1531.1171875</v>
      </c>
      <c r="C415">
        <v>0.99413994139941397</v>
      </c>
      <c r="D415">
        <v>1053</v>
      </c>
      <c r="F415">
        <v>0.99826000000000004</v>
      </c>
      <c r="G415">
        <v>1569.3203125</v>
      </c>
      <c r="H415">
        <v>0.99826000000000004</v>
      </c>
      <c r="I415">
        <v>1598.84375</v>
      </c>
    </row>
    <row r="416" spans="1:9" x14ac:dyDescent="0.25">
      <c r="A416">
        <v>0.99827999999999995</v>
      </c>
      <c r="B416">
        <v>1531.1171875</v>
      </c>
      <c r="C416">
        <v>0.99414994149941505</v>
      </c>
      <c r="D416">
        <v>1054</v>
      </c>
      <c r="F416">
        <v>0.99827999999999995</v>
      </c>
      <c r="G416">
        <v>1569.3203125</v>
      </c>
      <c r="H416">
        <v>0.99827999999999995</v>
      </c>
      <c r="I416">
        <v>1598.84375</v>
      </c>
    </row>
    <row r="417" spans="1:9" x14ac:dyDescent="0.25">
      <c r="A417">
        <v>0.99829999999999997</v>
      </c>
      <c r="B417">
        <v>1531.1171875</v>
      </c>
      <c r="C417">
        <v>0.99415994159941601</v>
      </c>
      <c r="D417">
        <v>1054</v>
      </c>
      <c r="F417">
        <v>0.99829999999999997</v>
      </c>
      <c r="G417">
        <v>1569.3203125</v>
      </c>
      <c r="H417">
        <v>0.99829999999999997</v>
      </c>
      <c r="I417">
        <v>1598.84375</v>
      </c>
    </row>
    <row r="418" spans="1:9" x14ac:dyDescent="0.25">
      <c r="A418">
        <v>0.99831999999999999</v>
      </c>
      <c r="B418">
        <v>1531.1171875</v>
      </c>
      <c r="C418">
        <v>0.99416994169941697</v>
      </c>
      <c r="D418">
        <v>1055</v>
      </c>
      <c r="F418">
        <v>0.99831999999999999</v>
      </c>
      <c r="G418">
        <v>1602.625</v>
      </c>
      <c r="H418">
        <v>0.99831999999999999</v>
      </c>
      <c r="I418">
        <v>1598.84375</v>
      </c>
    </row>
    <row r="419" spans="1:9" x14ac:dyDescent="0.25">
      <c r="A419">
        <v>0.99834000000000001</v>
      </c>
      <c r="B419">
        <v>1531.1171875</v>
      </c>
      <c r="C419">
        <v>0.99417994179941804</v>
      </c>
      <c r="D419">
        <v>1055</v>
      </c>
      <c r="F419">
        <v>0.99834000000000001</v>
      </c>
      <c r="G419">
        <v>1602.625</v>
      </c>
      <c r="H419">
        <v>0.99834000000000001</v>
      </c>
      <c r="I419">
        <v>1598.84375</v>
      </c>
    </row>
    <row r="420" spans="1:9" x14ac:dyDescent="0.25">
      <c r="A420">
        <v>0.99836000000000003</v>
      </c>
      <c r="B420">
        <v>1531.1171875</v>
      </c>
      <c r="C420">
        <v>0.99418994189941901</v>
      </c>
      <c r="D420">
        <v>1056</v>
      </c>
      <c r="F420">
        <v>0.99836000000000003</v>
      </c>
      <c r="G420">
        <v>1602.625</v>
      </c>
      <c r="H420">
        <v>0.99836000000000003</v>
      </c>
      <c r="I420">
        <v>1598.84375</v>
      </c>
    </row>
    <row r="421" spans="1:9" x14ac:dyDescent="0.25">
      <c r="A421">
        <v>0.99838000000000005</v>
      </c>
      <c r="B421">
        <v>1531.1171875</v>
      </c>
      <c r="C421">
        <v>0.99419994199941997</v>
      </c>
      <c r="D421">
        <v>1056</v>
      </c>
      <c r="F421">
        <v>0.99838000000000005</v>
      </c>
      <c r="G421">
        <v>1602.625</v>
      </c>
      <c r="H421">
        <v>0.99838000000000005</v>
      </c>
      <c r="I421">
        <v>1598.84375</v>
      </c>
    </row>
    <row r="422" spans="1:9" x14ac:dyDescent="0.25">
      <c r="A422">
        <v>0.99839999999999995</v>
      </c>
      <c r="B422">
        <v>1531.1171875</v>
      </c>
      <c r="C422">
        <v>0.99420994209942104</v>
      </c>
      <c r="D422">
        <v>1057</v>
      </c>
      <c r="F422">
        <v>0.99839999999999995</v>
      </c>
      <c r="G422">
        <v>1602.625</v>
      </c>
      <c r="H422">
        <v>0.99839999999999995</v>
      </c>
      <c r="I422">
        <v>1634.7265625</v>
      </c>
    </row>
    <row r="423" spans="1:9" x14ac:dyDescent="0.25">
      <c r="A423">
        <v>0.99841999999999997</v>
      </c>
      <c r="B423">
        <v>1531.1171875</v>
      </c>
      <c r="C423">
        <v>0.994219942199422</v>
      </c>
      <c r="D423">
        <v>1057</v>
      </c>
      <c r="F423">
        <v>0.99841999999999997</v>
      </c>
      <c r="G423">
        <v>1602.625</v>
      </c>
      <c r="H423">
        <v>0.99841999999999997</v>
      </c>
      <c r="I423">
        <v>1634.7265625</v>
      </c>
    </row>
    <row r="424" spans="1:9" x14ac:dyDescent="0.25">
      <c r="A424">
        <v>0.99843999999999999</v>
      </c>
      <c r="B424">
        <v>1564.40234375</v>
      </c>
      <c r="C424">
        <v>0.99422994229942296</v>
      </c>
      <c r="D424">
        <v>1057</v>
      </c>
      <c r="F424">
        <v>0.99843999999999999</v>
      </c>
      <c r="G424">
        <v>1602.625</v>
      </c>
      <c r="H424">
        <v>0.99843999999999999</v>
      </c>
      <c r="I424">
        <v>1634.7265625</v>
      </c>
    </row>
    <row r="425" spans="1:9" x14ac:dyDescent="0.25">
      <c r="A425">
        <v>0.99846000000000001</v>
      </c>
      <c r="B425">
        <v>1564.40234375</v>
      </c>
      <c r="C425">
        <v>0.99423994239942404</v>
      </c>
      <c r="D425">
        <v>1057</v>
      </c>
      <c r="F425">
        <v>0.99846000000000001</v>
      </c>
      <c r="G425">
        <v>1602.625</v>
      </c>
      <c r="H425">
        <v>0.99846000000000001</v>
      </c>
      <c r="I425">
        <v>1670.609375</v>
      </c>
    </row>
    <row r="426" spans="1:9" x14ac:dyDescent="0.25">
      <c r="A426">
        <v>0.99848000000000003</v>
      </c>
      <c r="B426">
        <v>1597.6875</v>
      </c>
      <c r="C426">
        <v>0.994249942499425</v>
      </c>
      <c r="D426">
        <v>1058</v>
      </c>
      <c r="F426">
        <v>0.99848000000000003</v>
      </c>
      <c r="G426">
        <v>1602.625</v>
      </c>
      <c r="H426">
        <v>0.99848000000000003</v>
      </c>
      <c r="I426">
        <v>1670.609375</v>
      </c>
    </row>
    <row r="427" spans="1:9" x14ac:dyDescent="0.25">
      <c r="A427">
        <v>0.99850000000000005</v>
      </c>
      <c r="B427">
        <v>1597.6875</v>
      </c>
      <c r="C427">
        <v>0.99425994259942596</v>
      </c>
      <c r="D427">
        <v>1058</v>
      </c>
      <c r="F427">
        <v>0.99850000000000005</v>
      </c>
      <c r="G427">
        <v>1602.625</v>
      </c>
      <c r="H427">
        <v>0.99850000000000005</v>
      </c>
      <c r="I427">
        <v>1670.609375</v>
      </c>
    </row>
    <row r="428" spans="1:9" x14ac:dyDescent="0.25">
      <c r="A428">
        <v>0.99851999999999996</v>
      </c>
      <c r="B428">
        <v>1597.6875</v>
      </c>
      <c r="C428">
        <v>0.99426994269942703</v>
      </c>
      <c r="D428">
        <v>1061</v>
      </c>
      <c r="F428">
        <v>0.99851999999999996</v>
      </c>
      <c r="G428">
        <v>1635.9296875</v>
      </c>
      <c r="H428">
        <v>0.99851999999999996</v>
      </c>
      <c r="I428">
        <v>1670.609375</v>
      </c>
    </row>
    <row r="429" spans="1:9" x14ac:dyDescent="0.25">
      <c r="A429">
        <v>0.99853999999999998</v>
      </c>
      <c r="B429">
        <v>1597.6875</v>
      </c>
      <c r="C429">
        <v>0.994279942799428</v>
      </c>
      <c r="D429">
        <v>1061</v>
      </c>
      <c r="F429">
        <v>0.99853999999999998</v>
      </c>
      <c r="G429">
        <v>1635.9296875</v>
      </c>
      <c r="H429">
        <v>0.99853999999999998</v>
      </c>
      <c r="I429">
        <v>1670.609375</v>
      </c>
    </row>
    <row r="430" spans="1:9" x14ac:dyDescent="0.25">
      <c r="A430">
        <v>0.99856</v>
      </c>
      <c r="B430">
        <v>1597.6875</v>
      </c>
      <c r="C430">
        <v>0.99428994289942896</v>
      </c>
      <c r="D430">
        <v>1061</v>
      </c>
      <c r="F430">
        <v>0.99856</v>
      </c>
      <c r="G430">
        <v>1669.234375</v>
      </c>
      <c r="H430">
        <v>0.99856</v>
      </c>
      <c r="I430">
        <v>1670.609375</v>
      </c>
    </row>
    <row r="431" spans="1:9" x14ac:dyDescent="0.25">
      <c r="A431">
        <v>0.99858000000000002</v>
      </c>
      <c r="B431">
        <v>1597.6875</v>
      </c>
      <c r="C431">
        <v>0.99429994299943003</v>
      </c>
      <c r="D431">
        <v>1062</v>
      </c>
      <c r="F431">
        <v>0.99858000000000002</v>
      </c>
      <c r="G431">
        <v>1669.234375</v>
      </c>
      <c r="H431">
        <v>0.99858000000000002</v>
      </c>
      <c r="I431">
        <v>1670.609375</v>
      </c>
    </row>
    <row r="432" spans="1:9" x14ac:dyDescent="0.25">
      <c r="A432">
        <v>0.99860000000000004</v>
      </c>
      <c r="B432">
        <v>1597.6875</v>
      </c>
      <c r="C432">
        <v>0.99430994309943099</v>
      </c>
      <c r="D432">
        <v>1063</v>
      </c>
      <c r="F432">
        <v>0.99860000000000004</v>
      </c>
      <c r="G432">
        <v>1669.234375</v>
      </c>
      <c r="H432">
        <v>0.99860000000000004</v>
      </c>
      <c r="I432">
        <v>1670.609375</v>
      </c>
    </row>
    <row r="433" spans="1:9" x14ac:dyDescent="0.25">
      <c r="A433">
        <v>0.99861999999999995</v>
      </c>
      <c r="B433">
        <v>1597.6875</v>
      </c>
      <c r="C433">
        <v>0.99431994319943195</v>
      </c>
      <c r="D433">
        <v>1064</v>
      </c>
      <c r="F433">
        <v>0.99861999999999995</v>
      </c>
      <c r="G433">
        <v>1669.234375</v>
      </c>
      <c r="H433">
        <v>0.99861999999999995</v>
      </c>
      <c r="I433">
        <v>1670.609375</v>
      </c>
    </row>
    <row r="434" spans="1:9" x14ac:dyDescent="0.25">
      <c r="A434">
        <v>0.99863999999999997</v>
      </c>
      <c r="B434">
        <v>1597.6875</v>
      </c>
      <c r="C434">
        <v>0.99432994329943303</v>
      </c>
      <c r="D434">
        <v>1065</v>
      </c>
      <c r="F434">
        <v>0.99863999999999997</v>
      </c>
      <c r="G434">
        <v>1669.234375</v>
      </c>
      <c r="H434">
        <v>0.99863999999999997</v>
      </c>
      <c r="I434">
        <v>1670.609375</v>
      </c>
    </row>
    <row r="435" spans="1:9" x14ac:dyDescent="0.25">
      <c r="A435">
        <v>0.99865999999999999</v>
      </c>
      <c r="B435">
        <v>1597.6875</v>
      </c>
      <c r="C435">
        <v>0.99433994339943399</v>
      </c>
      <c r="D435">
        <v>1066</v>
      </c>
      <c r="F435">
        <v>0.99865999999999999</v>
      </c>
      <c r="G435">
        <v>1669.234375</v>
      </c>
      <c r="H435">
        <v>0.99865999999999999</v>
      </c>
      <c r="I435">
        <v>1706.4921875</v>
      </c>
    </row>
    <row r="436" spans="1:9" x14ac:dyDescent="0.25">
      <c r="A436">
        <v>0.99868000000000001</v>
      </c>
      <c r="B436">
        <v>1630.97265625</v>
      </c>
      <c r="C436">
        <v>0.99434994349943495</v>
      </c>
      <c r="D436">
        <v>1066</v>
      </c>
      <c r="F436">
        <v>0.99868000000000001</v>
      </c>
      <c r="G436">
        <v>1669.234375</v>
      </c>
      <c r="H436">
        <v>0.99868000000000001</v>
      </c>
      <c r="I436">
        <v>1742.375</v>
      </c>
    </row>
    <row r="437" spans="1:9" x14ac:dyDescent="0.25">
      <c r="A437">
        <v>0.99870000000000003</v>
      </c>
      <c r="B437">
        <v>1630.97265625</v>
      </c>
      <c r="C437">
        <v>0.99435994359943602</v>
      </c>
      <c r="D437">
        <v>1066</v>
      </c>
      <c r="F437">
        <v>0.99870000000000003</v>
      </c>
      <c r="G437">
        <v>1669.234375</v>
      </c>
      <c r="H437">
        <v>0.99870000000000003</v>
      </c>
      <c r="I437">
        <v>1742.375</v>
      </c>
    </row>
    <row r="438" spans="1:9" x14ac:dyDescent="0.25">
      <c r="A438">
        <v>0.99872000000000005</v>
      </c>
      <c r="B438">
        <v>1664.2578125</v>
      </c>
      <c r="C438">
        <v>0.99436994369943699</v>
      </c>
      <c r="D438">
        <v>1067</v>
      </c>
      <c r="F438">
        <v>0.99872000000000005</v>
      </c>
      <c r="G438">
        <v>1669.234375</v>
      </c>
      <c r="H438">
        <v>0.99872000000000005</v>
      </c>
      <c r="I438">
        <v>1742.375</v>
      </c>
    </row>
    <row r="439" spans="1:9" x14ac:dyDescent="0.25">
      <c r="A439">
        <v>0.99873999999999996</v>
      </c>
      <c r="B439">
        <v>1664.2578125</v>
      </c>
      <c r="C439">
        <v>0.99437994379943795</v>
      </c>
      <c r="D439">
        <v>1069</v>
      </c>
      <c r="F439">
        <v>0.99873999999999996</v>
      </c>
      <c r="G439">
        <v>1735.84375</v>
      </c>
      <c r="H439">
        <v>0.99873999999999996</v>
      </c>
      <c r="I439">
        <v>1742.375</v>
      </c>
    </row>
    <row r="440" spans="1:9" x14ac:dyDescent="0.25">
      <c r="A440">
        <v>0.99875999999999998</v>
      </c>
      <c r="B440">
        <v>1664.2578125</v>
      </c>
      <c r="C440">
        <v>0.99438994389943902</v>
      </c>
      <c r="D440">
        <v>1069</v>
      </c>
      <c r="F440">
        <v>0.99875999999999998</v>
      </c>
      <c r="G440">
        <v>1735.84375</v>
      </c>
      <c r="H440">
        <v>0.99875999999999998</v>
      </c>
      <c r="I440">
        <v>1742.375</v>
      </c>
    </row>
    <row r="441" spans="1:9" x14ac:dyDescent="0.25">
      <c r="A441">
        <v>0.99878</v>
      </c>
      <c r="B441">
        <v>1664.2578125</v>
      </c>
      <c r="C441">
        <v>0.99439994399943998</v>
      </c>
      <c r="D441">
        <v>1069</v>
      </c>
      <c r="F441">
        <v>0.99878</v>
      </c>
      <c r="G441">
        <v>1735.84375</v>
      </c>
      <c r="H441">
        <v>0.99878</v>
      </c>
      <c r="I441">
        <v>1742.375</v>
      </c>
    </row>
    <row r="442" spans="1:9" x14ac:dyDescent="0.25">
      <c r="A442">
        <v>0.99880000000000002</v>
      </c>
      <c r="B442">
        <v>1664.2578125</v>
      </c>
      <c r="C442">
        <v>0.99440994409944095</v>
      </c>
      <c r="D442">
        <v>1071</v>
      </c>
      <c r="F442">
        <v>0.99880000000000002</v>
      </c>
      <c r="G442">
        <v>1735.84375</v>
      </c>
      <c r="H442">
        <v>0.99880000000000002</v>
      </c>
      <c r="I442">
        <v>1742.375</v>
      </c>
    </row>
    <row r="443" spans="1:9" x14ac:dyDescent="0.25">
      <c r="A443">
        <v>0.99882000000000004</v>
      </c>
      <c r="B443">
        <v>1664.2578125</v>
      </c>
      <c r="C443">
        <v>0.99441994419944202</v>
      </c>
      <c r="D443">
        <v>1072</v>
      </c>
      <c r="F443">
        <v>0.99882000000000004</v>
      </c>
      <c r="G443">
        <v>1735.84375</v>
      </c>
      <c r="H443">
        <v>0.99882000000000004</v>
      </c>
      <c r="I443">
        <v>1742.375</v>
      </c>
    </row>
    <row r="444" spans="1:9" x14ac:dyDescent="0.25">
      <c r="A444">
        <v>0.99883999999999995</v>
      </c>
      <c r="B444">
        <v>1664.2578125</v>
      </c>
      <c r="C444">
        <v>0.99442994429944298</v>
      </c>
      <c r="D444">
        <v>1072</v>
      </c>
      <c r="F444">
        <v>0.99883999999999995</v>
      </c>
      <c r="G444">
        <v>1735.84375</v>
      </c>
      <c r="H444">
        <v>0.99883999999999995</v>
      </c>
      <c r="I444">
        <v>1742.375</v>
      </c>
    </row>
    <row r="445" spans="1:9" x14ac:dyDescent="0.25">
      <c r="A445">
        <v>0.99885999999999997</v>
      </c>
      <c r="B445">
        <v>1664.2578125</v>
      </c>
      <c r="C445">
        <v>0.99443994439944405</v>
      </c>
      <c r="D445">
        <v>1072</v>
      </c>
      <c r="F445">
        <v>0.99885999999999997</v>
      </c>
      <c r="G445">
        <v>1735.84375</v>
      </c>
      <c r="H445">
        <v>0.99885999999999997</v>
      </c>
      <c r="I445">
        <v>1742.375</v>
      </c>
    </row>
    <row r="446" spans="1:9" x14ac:dyDescent="0.25">
      <c r="A446">
        <v>0.99887999999999999</v>
      </c>
      <c r="B446">
        <v>1730.828125</v>
      </c>
      <c r="C446">
        <v>0.99444994449944502</v>
      </c>
      <c r="D446">
        <v>1072</v>
      </c>
      <c r="F446">
        <v>0.99887999999999999</v>
      </c>
      <c r="G446">
        <v>1735.84375</v>
      </c>
      <c r="H446">
        <v>0.99887999999999999</v>
      </c>
      <c r="I446">
        <v>1814.140625</v>
      </c>
    </row>
    <row r="447" spans="1:9" x14ac:dyDescent="0.25">
      <c r="A447">
        <v>0.99890000000000001</v>
      </c>
      <c r="B447">
        <v>1730.828125</v>
      </c>
      <c r="C447">
        <v>0.99445994459944598</v>
      </c>
      <c r="D447">
        <v>1073</v>
      </c>
      <c r="F447">
        <v>0.99890000000000001</v>
      </c>
      <c r="G447">
        <v>1735.84375</v>
      </c>
      <c r="H447">
        <v>0.99890000000000001</v>
      </c>
      <c r="I447">
        <v>1814.140625</v>
      </c>
    </row>
    <row r="448" spans="1:9" x14ac:dyDescent="0.25">
      <c r="A448">
        <v>0.99892000000000003</v>
      </c>
      <c r="B448">
        <v>1730.828125</v>
      </c>
      <c r="C448">
        <v>0.99446994469944705</v>
      </c>
      <c r="D448">
        <v>1074</v>
      </c>
      <c r="F448">
        <v>0.99892000000000003</v>
      </c>
      <c r="G448">
        <v>1735.84375</v>
      </c>
      <c r="H448">
        <v>0.99892000000000003</v>
      </c>
      <c r="I448">
        <v>1814.140625</v>
      </c>
    </row>
    <row r="449" spans="1:9" x14ac:dyDescent="0.25">
      <c r="A449">
        <v>0.99894000000000005</v>
      </c>
      <c r="B449">
        <v>1730.828125</v>
      </c>
      <c r="C449">
        <v>0.99447994479944801</v>
      </c>
      <c r="D449">
        <v>1074</v>
      </c>
      <c r="F449">
        <v>0.99894000000000005</v>
      </c>
      <c r="G449">
        <v>1802.453125</v>
      </c>
      <c r="H449">
        <v>0.99894000000000005</v>
      </c>
      <c r="I449">
        <v>1814.140625</v>
      </c>
    </row>
    <row r="450" spans="1:9" x14ac:dyDescent="0.25">
      <c r="A450">
        <v>0.99895999999999996</v>
      </c>
      <c r="B450">
        <v>1730.828125</v>
      </c>
      <c r="C450">
        <v>0.99448994489944897</v>
      </c>
      <c r="D450">
        <v>1075</v>
      </c>
      <c r="F450">
        <v>0.99895999999999996</v>
      </c>
      <c r="G450">
        <v>1802.453125</v>
      </c>
      <c r="H450">
        <v>0.99895999999999996</v>
      </c>
      <c r="I450">
        <v>1814.140625</v>
      </c>
    </row>
    <row r="451" spans="1:9" x14ac:dyDescent="0.25">
      <c r="A451">
        <v>0.99897999999999998</v>
      </c>
      <c r="B451">
        <v>1730.828125</v>
      </c>
      <c r="C451">
        <v>0.99449994499945005</v>
      </c>
      <c r="D451">
        <v>1076</v>
      </c>
      <c r="F451">
        <v>0.99897999999999998</v>
      </c>
      <c r="G451">
        <v>1802.453125</v>
      </c>
      <c r="H451">
        <v>0.99897999999999998</v>
      </c>
      <c r="I451">
        <v>1814.140625</v>
      </c>
    </row>
    <row r="452" spans="1:9" x14ac:dyDescent="0.25">
      <c r="A452">
        <v>0.999</v>
      </c>
      <c r="B452">
        <v>1730.828125</v>
      </c>
      <c r="C452">
        <v>0.99450994509945101</v>
      </c>
      <c r="D452">
        <v>1076</v>
      </c>
      <c r="F452">
        <v>0.999</v>
      </c>
      <c r="G452">
        <v>1802.453125</v>
      </c>
      <c r="H452">
        <v>0.999</v>
      </c>
      <c r="I452">
        <v>1885.90625</v>
      </c>
    </row>
    <row r="453" spans="1:9" x14ac:dyDescent="0.25">
      <c r="A453">
        <v>0.99902000000000002</v>
      </c>
      <c r="B453">
        <v>1730.828125</v>
      </c>
      <c r="C453">
        <v>0.99451994519945197</v>
      </c>
      <c r="D453">
        <v>1076</v>
      </c>
      <c r="F453">
        <v>0.99902000000000002</v>
      </c>
      <c r="G453">
        <v>1802.453125</v>
      </c>
      <c r="H453">
        <v>0.99902000000000002</v>
      </c>
      <c r="I453">
        <v>1885.90625</v>
      </c>
    </row>
    <row r="454" spans="1:9" x14ac:dyDescent="0.25">
      <c r="A454">
        <v>0.99904000000000004</v>
      </c>
      <c r="B454">
        <v>1730.828125</v>
      </c>
      <c r="C454">
        <v>0.99452994529945304</v>
      </c>
      <c r="D454">
        <v>1076</v>
      </c>
      <c r="F454">
        <v>0.99904000000000004</v>
      </c>
      <c r="G454">
        <v>1869.0625</v>
      </c>
      <c r="H454">
        <v>0.99904000000000004</v>
      </c>
      <c r="I454">
        <v>1885.90625</v>
      </c>
    </row>
    <row r="455" spans="1:9" x14ac:dyDescent="0.25">
      <c r="A455">
        <v>0.99905999999999995</v>
      </c>
      <c r="B455">
        <v>1730.828125</v>
      </c>
      <c r="C455">
        <v>0.99453994539945401</v>
      </c>
      <c r="D455">
        <v>1076</v>
      </c>
      <c r="F455">
        <v>0.99905999999999995</v>
      </c>
      <c r="G455">
        <v>1869.0625</v>
      </c>
      <c r="H455">
        <v>0.99905999999999995</v>
      </c>
      <c r="I455">
        <v>1885.90625</v>
      </c>
    </row>
    <row r="456" spans="1:9" x14ac:dyDescent="0.25">
      <c r="A456">
        <v>0.99907999999999997</v>
      </c>
      <c r="B456">
        <v>1797.3984375</v>
      </c>
      <c r="C456">
        <v>0.99454994549945497</v>
      </c>
      <c r="D456">
        <v>1076</v>
      </c>
      <c r="F456">
        <v>0.99907999999999997</v>
      </c>
      <c r="G456">
        <v>1869.0625</v>
      </c>
      <c r="H456">
        <v>0.99907999999999997</v>
      </c>
      <c r="I456">
        <v>1885.90625</v>
      </c>
    </row>
    <row r="457" spans="1:9" x14ac:dyDescent="0.25">
      <c r="A457">
        <v>0.99909999999999999</v>
      </c>
      <c r="B457">
        <v>1797.3984375</v>
      </c>
      <c r="C457">
        <v>0.99455994559945604</v>
      </c>
      <c r="D457">
        <v>1077</v>
      </c>
      <c r="F457">
        <v>0.99909999999999999</v>
      </c>
      <c r="G457">
        <v>1869.0625</v>
      </c>
      <c r="H457">
        <v>0.99909999999999999</v>
      </c>
      <c r="I457">
        <v>1885.90625</v>
      </c>
    </row>
    <row r="458" spans="1:9" x14ac:dyDescent="0.25">
      <c r="A458">
        <v>0.99912000000000001</v>
      </c>
      <c r="B458">
        <v>1797.3984375</v>
      </c>
      <c r="C458">
        <v>0.994569945699457</v>
      </c>
      <c r="D458">
        <v>1078</v>
      </c>
      <c r="F458">
        <v>0.99912000000000001</v>
      </c>
      <c r="G458">
        <v>1869.0625</v>
      </c>
      <c r="H458">
        <v>0.99912000000000001</v>
      </c>
      <c r="I458">
        <v>1885.90625</v>
      </c>
    </row>
    <row r="459" spans="1:9" x14ac:dyDescent="0.25">
      <c r="A459">
        <v>0.99914000000000003</v>
      </c>
      <c r="B459">
        <v>1797.3984375</v>
      </c>
      <c r="C459">
        <v>0.99457994579945797</v>
      </c>
      <c r="D459">
        <v>1080</v>
      </c>
      <c r="F459">
        <v>0.99914000000000003</v>
      </c>
      <c r="G459">
        <v>1869.0625</v>
      </c>
      <c r="H459">
        <v>0.99914000000000003</v>
      </c>
      <c r="I459">
        <v>1885.90625</v>
      </c>
    </row>
    <row r="460" spans="1:9" x14ac:dyDescent="0.25">
      <c r="A460">
        <v>0.99916000000000005</v>
      </c>
      <c r="B460">
        <v>1863.96875</v>
      </c>
      <c r="C460">
        <v>0.99458994589945904</v>
      </c>
      <c r="D460">
        <v>1080</v>
      </c>
      <c r="F460">
        <v>0.99916000000000005</v>
      </c>
      <c r="G460">
        <v>1869.0625</v>
      </c>
      <c r="H460">
        <v>0.99916000000000005</v>
      </c>
      <c r="I460">
        <v>1885.90625</v>
      </c>
    </row>
    <row r="461" spans="1:9" x14ac:dyDescent="0.25">
      <c r="A461">
        <v>0.99917999999999996</v>
      </c>
      <c r="B461">
        <v>1863.96875</v>
      </c>
      <c r="C461">
        <v>0.99459994599946</v>
      </c>
      <c r="D461">
        <v>1081</v>
      </c>
      <c r="F461">
        <v>0.99917999999999996</v>
      </c>
      <c r="G461">
        <v>1869.0625</v>
      </c>
      <c r="H461">
        <v>0.99917999999999996</v>
      </c>
      <c r="I461">
        <v>1885.90625</v>
      </c>
    </row>
    <row r="462" spans="1:9" x14ac:dyDescent="0.25">
      <c r="A462">
        <v>0.99919999999999998</v>
      </c>
      <c r="B462">
        <v>1863.96875</v>
      </c>
      <c r="C462">
        <v>0.99460994609946096</v>
      </c>
      <c r="D462">
        <v>1082</v>
      </c>
      <c r="F462">
        <v>0.99919999999999998</v>
      </c>
      <c r="G462">
        <v>1869.0625</v>
      </c>
      <c r="H462">
        <v>0.99919999999999998</v>
      </c>
      <c r="I462">
        <v>1957.671875</v>
      </c>
    </row>
    <row r="463" spans="1:9" x14ac:dyDescent="0.25">
      <c r="A463">
        <v>0.99922</v>
      </c>
      <c r="B463">
        <v>1863.96875</v>
      </c>
      <c r="C463">
        <v>0.99461994619946203</v>
      </c>
      <c r="D463">
        <v>1082</v>
      </c>
      <c r="F463">
        <v>0.99922</v>
      </c>
      <c r="G463">
        <v>1869.0625</v>
      </c>
      <c r="H463">
        <v>0.99922</v>
      </c>
      <c r="I463">
        <v>1957.671875</v>
      </c>
    </row>
    <row r="464" spans="1:9" x14ac:dyDescent="0.25">
      <c r="A464">
        <v>0.99924000000000002</v>
      </c>
      <c r="B464">
        <v>1863.96875</v>
      </c>
      <c r="C464">
        <v>0.994629946299463</v>
      </c>
      <c r="D464">
        <v>1083</v>
      </c>
      <c r="F464">
        <v>0.99924000000000002</v>
      </c>
      <c r="G464">
        <v>1935.671875</v>
      </c>
      <c r="H464">
        <v>0.99924000000000002</v>
      </c>
      <c r="I464">
        <v>2029.4375</v>
      </c>
    </row>
    <row r="465" spans="1:9" x14ac:dyDescent="0.25">
      <c r="A465">
        <v>0.99926000000000004</v>
      </c>
      <c r="B465">
        <v>1863.96875</v>
      </c>
      <c r="C465">
        <v>0.99463994639946396</v>
      </c>
      <c r="D465">
        <v>1083</v>
      </c>
      <c r="F465">
        <v>0.99926000000000004</v>
      </c>
      <c r="G465">
        <v>2002.28125</v>
      </c>
      <c r="H465">
        <v>0.99926000000000004</v>
      </c>
      <c r="I465">
        <v>2029.4375</v>
      </c>
    </row>
    <row r="466" spans="1:9" x14ac:dyDescent="0.25">
      <c r="A466">
        <v>0.99927999999999995</v>
      </c>
      <c r="B466">
        <v>1863.96875</v>
      </c>
      <c r="C466">
        <v>0.99464994649946503</v>
      </c>
      <c r="D466">
        <v>1083</v>
      </c>
      <c r="F466">
        <v>0.99927999999999995</v>
      </c>
      <c r="G466">
        <v>2002.28125</v>
      </c>
      <c r="H466">
        <v>0.99927999999999995</v>
      </c>
      <c r="I466">
        <v>2029.4375</v>
      </c>
    </row>
    <row r="467" spans="1:9" x14ac:dyDescent="0.25">
      <c r="A467">
        <v>0.99929999999999997</v>
      </c>
      <c r="B467">
        <v>1863.96875</v>
      </c>
      <c r="C467">
        <v>0.99465994659946599</v>
      </c>
      <c r="D467">
        <v>1083</v>
      </c>
      <c r="F467">
        <v>0.99929999999999997</v>
      </c>
      <c r="G467">
        <v>2002.28125</v>
      </c>
      <c r="H467">
        <v>0.99929999999999997</v>
      </c>
      <c r="I467">
        <v>2029.4375</v>
      </c>
    </row>
    <row r="468" spans="1:9" x14ac:dyDescent="0.25">
      <c r="A468">
        <v>0.99931999999999999</v>
      </c>
      <c r="B468">
        <v>1863.96875</v>
      </c>
      <c r="C468">
        <v>0.99466994669946696</v>
      </c>
      <c r="D468">
        <v>1083</v>
      </c>
      <c r="F468">
        <v>0.99931999999999999</v>
      </c>
      <c r="G468">
        <v>2002.28125</v>
      </c>
      <c r="H468">
        <v>0.99931999999999999</v>
      </c>
      <c r="I468">
        <v>2029.4375</v>
      </c>
    </row>
    <row r="469" spans="1:9" x14ac:dyDescent="0.25">
      <c r="A469">
        <v>0.99934000000000001</v>
      </c>
      <c r="B469">
        <v>1863.96875</v>
      </c>
      <c r="C469">
        <v>0.99467994679946803</v>
      </c>
      <c r="D469">
        <v>1083</v>
      </c>
      <c r="F469">
        <v>0.99934000000000001</v>
      </c>
      <c r="G469">
        <v>2002.28125</v>
      </c>
      <c r="H469">
        <v>0.99934000000000001</v>
      </c>
      <c r="I469">
        <v>2029.4375</v>
      </c>
    </row>
    <row r="470" spans="1:9" x14ac:dyDescent="0.25">
      <c r="A470">
        <v>0.99936000000000003</v>
      </c>
      <c r="B470">
        <v>1997.109375</v>
      </c>
      <c r="C470">
        <v>0.99468994689946899</v>
      </c>
      <c r="D470">
        <v>1084</v>
      </c>
      <c r="F470">
        <v>0.99936000000000003</v>
      </c>
      <c r="G470">
        <v>2002.28125</v>
      </c>
      <c r="H470">
        <v>0.99936000000000003</v>
      </c>
      <c r="I470">
        <v>2029.4375</v>
      </c>
    </row>
    <row r="471" spans="1:9" x14ac:dyDescent="0.25">
      <c r="A471">
        <v>0.99938000000000005</v>
      </c>
      <c r="B471">
        <v>1997.109375</v>
      </c>
      <c r="C471">
        <v>0.99469994699946995</v>
      </c>
      <c r="D471">
        <v>1084</v>
      </c>
      <c r="F471">
        <v>0.99938000000000005</v>
      </c>
      <c r="G471">
        <v>2002.28125</v>
      </c>
      <c r="H471">
        <v>0.99938000000000005</v>
      </c>
      <c r="I471">
        <v>2029.4375</v>
      </c>
    </row>
    <row r="472" spans="1:9" x14ac:dyDescent="0.25">
      <c r="A472">
        <v>0.99939999999999996</v>
      </c>
      <c r="B472">
        <v>1997.109375</v>
      </c>
      <c r="C472">
        <v>0.99470994709947103</v>
      </c>
      <c r="D472">
        <v>1085</v>
      </c>
      <c r="F472">
        <v>0.99939999999999996</v>
      </c>
      <c r="G472">
        <v>2002.28125</v>
      </c>
      <c r="H472">
        <v>0.99939999999999996</v>
      </c>
      <c r="I472">
        <v>2029.4375</v>
      </c>
    </row>
    <row r="473" spans="1:9" x14ac:dyDescent="0.25">
      <c r="A473">
        <v>0.99941999999999998</v>
      </c>
      <c r="B473">
        <v>1997.109375</v>
      </c>
      <c r="C473">
        <v>0.99471994719947199</v>
      </c>
      <c r="D473">
        <v>1087</v>
      </c>
      <c r="F473">
        <v>0.99941999999999998</v>
      </c>
      <c r="G473">
        <v>2135.5</v>
      </c>
      <c r="H473">
        <v>0.99941999999999998</v>
      </c>
      <c r="I473">
        <v>2029.4375</v>
      </c>
    </row>
    <row r="474" spans="1:9" x14ac:dyDescent="0.25">
      <c r="A474">
        <v>0.99944</v>
      </c>
      <c r="B474">
        <v>1997.109375</v>
      </c>
      <c r="C474">
        <v>0.99472994729947295</v>
      </c>
      <c r="D474">
        <v>1087</v>
      </c>
      <c r="F474">
        <v>0.99944</v>
      </c>
      <c r="G474">
        <v>2135.5</v>
      </c>
      <c r="H474">
        <v>0.99944</v>
      </c>
      <c r="I474">
        <v>2172.96875</v>
      </c>
    </row>
    <row r="475" spans="1:9" x14ac:dyDescent="0.25">
      <c r="A475">
        <v>0.99946000000000002</v>
      </c>
      <c r="B475">
        <v>1997.109375</v>
      </c>
      <c r="C475">
        <v>0.99473994739947402</v>
      </c>
      <c r="D475">
        <v>1088</v>
      </c>
      <c r="F475">
        <v>0.99946000000000002</v>
      </c>
      <c r="G475">
        <v>2135.5</v>
      </c>
      <c r="H475">
        <v>0.99946000000000002</v>
      </c>
      <c r="I475">
        <v>2172.96875</v>
      </c>
    </row>
    <row r="476" spans="1:9" x14ac:dyDescent="0.25">
      <c r="A476">
        <v>0.99948000000000004</v>
      </c>
      <c r="B476">
        <v>1997.109375</v>
      </c>
      <c r="C476">
        <v>0.99474994749947498</v>
      </c>
      <c r="D476">
        <v>1089</v>
      </c>
      <c r="F476">
        <v>0.99948000000000004</v>
      </c>
      <c r="G476">
        <v>2135.5</v>
      </c>
      <c r="H476">
        <v>0.99948000000000004</v>
      </c>
      <c r="I476">
        <v>2172.96875</v>
      </c>
    </row>
    <row r="477" spans="1:9" x14ac:dyDescent="0.25">
      <c r="A477">
        <v>0.99950000000000006</v>
      </c>
      <c r="B477">
        <v>2130.25</v>
      </c>
      <c r="C477">
        <v>0.99475994759947595</v>
      </c>
      <c r="D477">
        <v>1089</v>
      </c>
      <c r="F477">
        <v>0.99950000000000006</v>
      </c>
      <c r="G477">
        <v>2135.5</v>
      </c>
      <c r="H477">
        <v>0.99950000000000006</v>
      </c>
      <c r="I477">
        <v>2172.96875</v>
      </c>
    </row>
    <row r="478" spans="1:9" x14ac:dyDescent="0.25">
      <c r="A478">
        <v>0.99951999999999996</v>
      </c>
      <c r="B478">
        <v>2130.25</v>
      </c>
      <c r="C478">
        <v>0.99476994769947702</v>
      </c>
      <c r="D478">
        <v>1091</v>
      </c>
      <c r="F478">
        <v>0.99951999999999996</v>
      </c>
      <c r="G478">
        <v>2135.5</v>
      </c>
      <c r="H478">
        <v>0.99951999999999996</v>
      </c>
      <c r="I478">
        <v>2172.96875</v>
      </c>
    </row>
    <row r="479" spans="1:9" x14ac:dyDescent="0.25">
      <c r="A479">
        <v>0.99953999999999998</v>
      </c>
      <c r="B479">
        <v>2130.25</v>
      </c>
      <c r="C479">
        <v>0.99477994779947798</v>
      </c>
      <c r="D479">
        <v>1092</v>
      </c>
      <c r="F479">
        <v>0.99953999999999998</v>
      </c>
      <c r="G479">
        <v>2135.5</v>
      </c>
      <c r="H479">
        <v>0.99953999999999998</v>
      </c>
      <c r="I479">
        <v>2316.5</v>
      </c>
    </row>
    <row r="480" spans="1:9" x14ac:dyDescent="0.25">
      <c r="A480">
        <v>0.99956</v>
      </c>
      <c r="B480">
        <v>2130.25</v>
      </c>
      <c r="C480">
        <v>0.99478994789947905</v>
      </c>
      <c r="D480">
        <v>1095</v>
      </c>
      <c r="F480">
        <v>0.99956</v>
      </c>
      <c r="G480">
        <v>2135.5</v>
      </c>
      <c r="H480">
        <v>0.99956</v>
      </c>
      <c r="I480">
        <v>2316.5</v>
      </c>
    </row>
    <row r="481" spans="1:12" x14ac:dyDescent="0.25">
      <c r="A481">
        <v>0.99958000000000002</v>
      </c>
      <c r="B481">
        <v>2130.25</v>
      </c>
      <c r="C481">
        <v>0.99479994799948002</v>
      </c>
      <c r="D481">
        <v>1095</v>
      </c>
      <c r="F481">
        <v>0.99958000000000002</v>
      </c>
      <c r="G481">
        <v>2135.5</v>
      </c>
      <c r="H481">
        <v>0.99958000000000002</v>
      </c>
      <c r="I481">
        <v>2316.5</v>
      </c>
    </row>
    <row r="482" spans="1:12" x14ac:dyDescent="0.25">
      <c r="A482">
        <v>0.99960000000000004</v>
      </c>
      <c r="B482">
        <v>2130.25</v>
      </c>
      <c r="C482">
        <v>0.99480994809948098</v>
      </c>
      <c r="D482">
        <v>1096</v>
      </c>
      <c r="F482">
        <v>0.99960000000000004</v>
      </c>
      <c r="G482">
        <v>2135.5</v>
      </c>
      <c r="H482">
        <v>0.99960000000000004</v>
      </c>
      <c r="I482">
        <v>2316.5</v>
      </c>
    </row>
    <row r="483" spans="1:12" x14ac:dyDescent="0.25">
      <c r="A483">
        <v>0.99961999999999995</v>
      </c>
      <c r="B483">
        <v>2130.25</v>
      </c>
      <c r="C483">
        <v>0.99481994819948205</v>
      </c>
      <c r="D483">
        <v>1096</v>
      </c>
      <c r="F483">
        <v>0.99961999999999995</v>
      </c>
      <c r="G483">
        <v>2268.71875</v>
      </c>
      <c r="H483">
        <v>0.99961999999999995</v>
      </c>
      <c r="I483">
        <v>2316.5</v>
      </c>
    </row>
    <row r="484" spans="1:12" x14ac:dyDescent="0.25">
      <c r="A484">
        <v>0.99963999999999997</v>
      </c>
      <c r="B484">
        <v>2130.25</v>
      </c>
      <c r="C484">
        <v>0.99482994829948301</v>
      </c>
      <c r="D484">
        <v>1098</v>
      </c>
      <c r="F484">
        <v>0.99963999999999997</v>
      </c>
      <c r="G484">
        <v>2401.9375</v>
      </c>
      <c r="H484">
        <v>0.99963999999999997</v>
      </c>
      <c r="I484">
        <v>2316.5</v>
      </c>
    </row>
    <row r="485" spans="1:12" x14ac:dyDescent="0.25">
      <c r="A485">
        <v>0.99965999999999999</v>
      </c>
      <c r="B485">
        <v>2130.25</v>
      </c>
      <c r="C485">
        <v>0.99483994839948398</v>
      </c>
      <c r="D485">
        <v>1099</v>
      </c>
      <c r="F485">
        <v>0.99965999999999999</v>
      </c>
      <c r="G485">
        <v>2401.9375</v>
      </c>
      <c r="H485">
        <v>0.99965999999999999</v>
      </c>
      <c r="I485">
        <v>2316.5</v>
      </c>
    </row>
    <row r="486" spans="1:12" x14ac:dyDescent="0.25">
      <c r="A486">
        <v>0.99968000000000001</v>
      </c>
      <c r="B486">
        <v>2130.25</v>
      </c>
      <c r="C486">
        <v>0.99484994849948505</v>
      </c>
      <c r="D486">
        <v>1100</v>
      </c>
      <c r="F486">
        <v>0.99968000000000001</v>
      </c>
      <c r="G486">
        <v>2401.9375</v>
      </c>
      <c r="H486">
        <v>0.99968000000000001</v>
      </c>
      <c r="I486">
        <v>2316.5</v>
      </c>
    </row>
    <row r="487" spans="1:12" s="1" customFormat="1" x14ac:dyDescent="0.25">
      <c r="A487" s="1">
        <v>0.99970000000000003</v>
      </c>
      <c r="B487" s="1">
        <v>2396.53125</v>
      </c>
      <c r="C487" s="3">
        <v>0.99485994859948601</v>
      </c>
      <c r="D487" s="3">
        <v>1101</v>
      </c>
      <c r="F487" s="1">
        <v>0.99970000000000003</v>
      </c>
      <c r="G487" s="1">
        <v>2401.9375</v>
      </c>
      <c r="H487">
        <v>0.99970000000000003</v>
      </c>
      <c r="I487">
        <v>2316.5</v>
      </c>
      <c r="K487"/>
      <c r="L487"/>
    </row>
    <row r="488" spans="1:12" x14ac:dyDescent="0.25">
      <c r="A488">
        <v>0.99972000000000005</v>
      </c>
      <c r="B488">
        <v>2396.53125</v>
      </c>
      <c r="C488">
        <v>0.99486994869948697</v>
      </c>
      <c r="D488">
        <v>1101</v>
      </c>
      <c r="F488">
        <v>0.99972000000000005</v>
      </c>
      <c r="G488">
        <v>2401.9375</v>
      </c>
      <c r="H488">
        <v>0.99972000000000005</v>
      </c>
      <c r="I488">
        <v>2316.5</v>
      </c>
    </row>
    <row r="489" spans="1:12" x14ac:dyDescent="0.25">
      <c r="A489">
        <v>0.99973999999999996</v>
      </c>
      <c r="B489">
        <v>2396.53125</v>
      </c>
      <c r="C489">
        <v>0.99487994879948805</v>
      </c>
      <c r="D489">
        <v>1102</v>
      </c>
      <c r="F489">
        <v>0.99973999999999996</v>
      </c>
      <c r="G489">
        <v>2401.9375</v>
      </c>
      <c r="H489">
        <v>0.99973999999999996</v>
      </c>
      <c r="I489">
        <v>2603.5625</v>
      </c>
    </row>
    <row r="490" spans="1:12" x14ac:dyDescent="0.25">
      <c r="A490">
        <v>0.99975999999999998</v>
      </c>
      <c r="B490">
        <v>2396.53125</v>
      </c>
      <c r="C490">
        <v>0.99488994889948901</v>
      </c>
      <c r="D490">
        <v>1102</v>
      </c>
      <c r="F490">
        <v>0.99975999999999998</v>
      </c>
      <c r="G490">
        <v>2668.375</v>
      </c>
      <c r="H490">
        <v>0.99975999999999998</v>
      </c>
      <c r="I490">
        <v>2603.5625</v>
      </c>
    </row>
    <row r="491" spans="1:12" x14ac:dyDescent="0.25">
      <c r="A491">
        <v>0.99978</v>
      </c>
      <c r="B491">
        <v>2662.8125</v>
      </c>
      <c r="C491">
        <v>0.99489994899948997</v>
      </c>
      <c r="D491">
        <v>1103</v>
      </c>
      <c r="F491">
        <v>0.99978</v>
      </c>
      <c r="G491">
        <v>2668.375</v>
      </c>
      <c r="H491">
        <v>0.99978</v>
      </c>
      <c r="I491">
        <v>2603.5625</v>
      </c>
    </row>
    <row r="492" spans="1:12" x14ac:dyDescent="0.25">
      <c r="A492">
        <v>0.99980000000000002</v>
      </c>
      <c r="B492">
        <v>2662.8125</v>
      </c>
      <c r="C492">
        <v>0.99490994909949104</v>
      </c>
      <c r="D492">
        <v>1103</v>
      </c>
      <c r="F492">
        <v>0.99980000000000002</v>
      </c>
      <c r="G492">
        <v>2668.375</v>
      </c>
      <c r="H492">
        <v>0.99980000000000002</v>
      </c>
      <c r="I492">
        <v>2890.625</v>
      </c>
    </row>
    <row r="493" spans="1:12" x14ac:dyDescent="0.25">
      <c r="A493">
        <v>0.99982000000000004</v>
      </c>
      <c r="B493">
        <v>2662.8125</v>
      </c>
      <c r="C493">
        <v>0.994919949199492</v>
      </c>
      <c r="D493">
        <v>1105</v>
      </c>
      <c r="F493">
        <v>0.99982000000000004</v>
      </c>
      <c r="G493">
        <v>2668.375</v>
      </c>
      <c r="H493">
        <v>0.99982000000000004</v>
      </c>
      <c r="I493">
        <v>2890.625</v>
      </c>
    </row>
    <row r="494" spans="1:12" x14ac:dyDescent="0.25">
      <c r="A494">
        <v>0.99983999999999995</v>
      </c>
      <c r="B494">
        <v>2662.8125</v>
      </c>
      <c r="C494">
        <v>0.99492994929949297</v>
      </c>
      <c r="D494">
        <v>1106</v>
      </c>
      <c r="F494">
        <v>0.99983999999999995</v>
      </c>
      <c r="G494">
        <v>2668.375</v>
      </c>
      <c r="H494">
        <v>0.99983999999999995</v>
      </c>
      <c r="I494">
        <v>2890.625</v>
      </c>
    </row>
    <row r="495" spans="1:12" x14ac:dyDescent="0.25">
      <c r="A495">
        <v>0.99985999999999997</v>
      </c>
      <c r="B495">
        <v>2662.8125</v>
      </c>
      <c r="C495">
        <v>0.99493994939949404</v>
      </c>
      <c r="D495">
        <v>1108</v>
      </c>
      <c r="F495">
        <v>0.99985999999999997</v>
      </c>
      <c r="G495">
        <v>3201.25</v>
      </c>
      <c r="H495">
        <v>0.99985999999999997</v>
      </c>
      <c r="I495">
        <v>2890.625</v>
      </c>
    </row>
    <row r="496" spans="1:12" x14ac:dyDescent="0.25">
      <c r="A496">
        <v>0.99987999999999999</v>
      </c>
      <c r="B496">
        <v>3195.375</v>
      </c>
      <c r="C496">
        <v>0.994949949499495</v>
      </c>
      <c r="D496">
        <v>1108</v>
      </c>
      <c r="F496">
        <v>0.99987999999999999</v>
      </c>
      <c r="G496">
        <v>3201.25</v>
      </c>
      <c r="H496">
        <v>0.99987999999999999</v>
      </c>
      <c r="I496">
        <v>3464.75</v>
      </c>
    </row>
    <row r="497" spans="1:9" x14ac:dyDescent="0.25">
      <c r="A497">
        <v>0.99990000000000001</v>
      </c>
      <c r="B497">
        <v>4260.5</v>
      </c>
      <c r="C497">
        <v>0.99495994959949596</v>
      </c>
      <c r="D497">
        <v>1109</v>
      </c>
      <c r="F497">
        <v>0.99990000000000001</v>
      </c>
      <c r="G497">
        <v>4267</v>
      </c>
      <c r="H497">
        <v>0.99990000000000001</v>
      </c>
      <c r="I497">
        <v>4613</v>
      </c>
    </row>
    <row r="498" spans="1:9" x14ac:dyDescent="0.25">
      <c r="A498">
        <v>0.99992000000000003</v>
      </c>
      <c r="B498">
        <v>4260.5</v>
      </c>
      <c r="C498">
        <v>0.99496994969949704</v>
      </c>
      <c r="D498">
        <v>1110</v>
      </c>
      <c r="F498">
        <v>0.99992000000000003</v>
      </c>
      <c r="G498">
        <v>4267</v>
      </c>
      <c r="H498">
        <v>0.99992000000000003</v>
      </c>
      <c r="I498">
        <v>4613</v>
      </c>
    </row>
    <row r="499" spans="1:9" x14ac:dyDescent="0.25">
      <c r="A499">
        <v>0.99994000000000005</v>
      </c>
      <c r="B499">
        <v>4260.5</v>
      </c>
      <c r="C499">
        <v>0.994979949799498</v>
      </c>
      <c r="D499">
        <v>1111</v>
      </c>
      <c r="F499">
        <v>0.99994000000000005</v>
      </c>
      <c r="G499">
        <v>4267</v>
      </c>
      <c r="H499">
        <v>0.99994000000000005</v>
      </c>
      <c r="I499">
        <v>4613</v>
      </c>
    </row>
    <row r="500" spans="1:9" x14ac:dyDescent="0.25">
      <c r="A500">
        <v>0.99995999999999996</v>
      </c>
      <c r="B500">
        <v>4260.5</v>
      </c>
      <c r="C500">
        <v>0.99498994989949896</v>
      </c>
      <c r="D500">
        <v>1112</v>
      </c>
      <c r="F500">
        <v>0.99995999999999996</v>
      </c>
      <c r="G500">
        <v>4267</v>
      </c>
      <c r="H500">
        <v>0.99995999999999996</v>
      </c>
      <c r="I500">
        <v>4613</v>
      </c>
    </row>
    <row r="501" spans="1:9" x14ac:dyDescent="0.25">
      <c r="A501">
        <v>0.99997999999999998</v>
      </c>
      <c r="B501">
        <v>4260.5</v>
      </c>
      <c r="C501">
        <v>0.99499994999950003</v>
      </c>
      <c r="D501">
        <v>1113</v>
      </c>
      <c r="F501">
        <v>0.99997999999999998</v>
      </c>
      <c r="G501">
        <v>4267</v>
      </c>
      <c r="H501">
        <v>0.99997999999999998</v>
      </c>
      <c r="I501">
        <v>4613</v>
      </c>
    </row>
    <row r="502" spans="1:9" x14ac:dyDescent="0.25">
      <c r="A502">
        <v>1</v>
      </c>
      <c r="B502">
        <v>4260.5</v>
      </c>
      <c r="C502">
        <v>0.99500995009950099</v>
      </c>
      <c r="D502">
        <v>1115</v>
      </c>
      <c r="F502">
        <v>1</v>
      </c>
      <c r="G502">
        <v>4267</v>
      </c>
      <c r="H502">
        <v>1</v>
      </c>
      <c r="I502">
        <v>4613</v>
      </c>
    </row>
    <row r="503" spans="1:9" x14ac:dyDescent="0.25">
      <c r="C503">
        <v>0.99501995019950196</v>
      </c>
      <c r="D503">
        <v>1115</v>
      </c>
    </row>
    <row r="504" spans="1:9" x14ac:dyDescent="0.25">
      <c r="C504">
        <v>0.99502995029950303</v>
      </c>
      <c r="D504">
        <v>1118</v>
      </c>
    </row>
    <row r="505" spans="1:9" x14ac:dyDescent="0.25">
      <c r="C505">
        <v>0.99503995039950399</v>
      </c>
      <c r="D505">
        <v>1118</v>
      </c>
    </row>
    <row r="506" spans="1:9" x14ac:dyDescent="0.25">
      <c r="C506">
        <v>0.99504995049950495</v>
      </c>
      <c r="D506">
        <v>1118</v>
      </c>
    </row>
    <row r="507" spans="1:9" x14ac:dyDescent="0.25">
      <c r="C507">
        <v>0.99505995059950603</v>
      </c>
      <c r="D507">
        <v>1119</v>
      </c>
    </row>
    <row r="508" spans="1:9" x14ac:dyDescent="0.25">
      <c r="C508">
        <v>0.99506995069950699</v>
      </c>
      <c r="D508">
        <v>1119</v>
      </c>
    </row>
    <row r="509" spans="1:9" x14ac:dyDescent="0.25">
      <c r="C509">
        <v>0.99507995079950795</v>
      </c>
      <c r="D509">
        <v>1120</v>
      </c>
    </row>
    <row r="510" spans="1:9" x14ac:dyDescent="0.25">
      <c r="C510">
        <v>0.99508995089950902</v>
      </c>
      <c r="D510">
        <v>1120</v>
      </c>
    </row>
    <row r="511" spans="1:9" x14ac:dyDescent="0.25">
      <c r="C511">
        <v>0.99509995099950999</v>
      </c>
      <c r="D511">
        <v>1120</v>
      </c>
    </row>
    <row r="512" spans="1:9" x14ac:dyDescent="0.25">
      <c r="C512">
        <v>0.99510995109951095</v>
      </c>
      <c r="D512">
        <v>1120</v>
      </c>
    </row>
    <row r="513" spans="3:4" x14ac:dyDescent="0.25">
      <c r="C513">
        <v>0.99511995119951202</v>
      </c>
      <c r="D513">
        <v>1122</v>
      </c>
    </row>
    <row r="514" spans="3:4" x14ac:dyDescent="0.25">
      <c r="C514">
        <v>0.99512995129951298</v>
      </c>
      <c r="D514">
        <v>1122</v>
      </c>
    </row>
    <row r="515" spans="3:4" x14ac:dyDescent="0.25">
      <c r="C515">
        <v>0.99513995139951394</v>
      </c>
      <c r="D515">
        <v>1122</v>
      </c>
    </row>
    <row r="516" spans="3:4" x14ac:dyDescent="0.25">
      <c r="C516">
        <v>0.99514995149951502</v>
      </c>
      <c r="D516">
        <v>1123</v>
      </c>
    </row>
    <row r="517" spans="3:4" x14ac:dyDescent="0.25">
      <c r="C517">
        <v>0.99515995159951598</v>
      </c>
      <c r="D517">
        <v>1124</v>
      </c>
    </row>
    <row r="518" spans="3:4" x14ac:dyDescent="0.25">
      <c r="C518">
        <v>0.99516995169951705</v>
      </c>
      <c r="D518">
        <v>1125</v>
      </c>
    </row>
    <row r="519" spans="3:4" x14ac:dyDescent="0.25">
      <c r="C519">
        <v>0.99517995179951801</v>
      </c>
      <c r="D519">
        <v>1125</v>
      </c>
    </row>
    <row r="520" spans="3:4" x14ac:dyDescent="0.25">
      <c r="C520">
        <v>0.99518995189951898</v>
      </c>
      <c r="D520">
        <v>1125</v>
      </c>
    </row>
    <row r="521" spans="3:4" x14ac:dyDescent="0.25">
      <c r="C521">
        <v>0.99519995199952005</v>
      </c>
      <c r="D521">
        <v>1126</v>
      </c>
    </row>
    <row r="522" spans="3:4" x14ac:dyDescent="0.25">
      <c r="C522">
        <v>0.99520995209952101</v>
      </c>
      <c r="D522">
        <v>1126</v>
      </c>
    </row>
    <row r="523" spans="3:4" x14ac:dyDescent="0.25">
      <c r="C523">
        <v>0.99521995219952197</v>
      </c>
      <c r="D523">
        <v>1128</v>
      </c>
    </row>
    <row r="524" spans="3:4" x14ac:dyDescent="0.25">
      <c r="C524">
        <v>0.99522995229952305</v>
      </c>
      <c r="D524">
        <v>1128</v>
      </c>
    </row>
    <row r="525" spans="3:4" x14ac:dyDescent="0.25">
      <c r="C525">
        <v>0.99523995239952401</v>
      </c>
      <c r="D525">
        <v>1129</v>
      </c>
    </row>
    <row r="526" spans="3:4" x14ac:dyDescent="0.25">
      <c r="C526">
        <v>0.99524995249952497</v>
      </c>
      <c r="D526">
        <v>1130</v>
      </c>
    </row>
    <row r="527" spans="3:4" x14ac:dyDescent="0.25">
      <c r="C527">
        <v>0.99525995259952604</v>
      </c>
      <c r="D527">
        <v>1130</v>
      </c>
    </row>
    <row r="528" spans="3:4" x14ac:dyDescent="0.25">
      <c r="C528">
        <v>0.99526995269952701</v>
      </c>
      <c r="D528">
        <v>1130</v>
      </c>
    </row>
    <row r="529" spans="3:4" x14ac:dyDescent="0.25">
      <c r="C529">
        <v>0.99527995279952797</v>
      </c>
      <c r="D529">
        <v>1132</v>
      </c>
    </row>
    <row r="530" spans="3:4" x14ac:dyDescent="0.25">
      <c r="C530">
        <v>0.99528995289952904</v>
      </c>
      <c r="D530">
        <v>1132</v>
      </c>
    </row>
    <row r="531" spans="3:4" x14ac:dyDescent="0.25">
      <c r="C531">
        <v>0.99529995299953</v>
      </c>
      <c r="D531">
        <v>1132</v>
      </c>
    </row>
    <row r="532" spans="3:4" x14ac:dyDescent="0.25">
      <c r="C532">
        <v>0.99530995309953096</v>
      </c>
      <c r="D532">
        <v>1132</v>
      </c>
    </row>
    <row r="533" spans="3:4" x14ac:dyDescent="0.25">
      <c r="C533">
        <v>0.99531995319953204</v>
      </c>
      <c r="D533">
        <v>1133</v>
      </c>
    </row>
    <row r="534" spans="3:4" x14ac:dyDescent="0.25">
      <c r="C534">
        <v>0.995329953299533</v>
      </c>
      <c r="D534">
        <v>1134</v>
      </c>
    </row>
    <row r="535" spans="3:4" x14ac:dyDescent="0.25">
      <c r="C535">
        <v>0.99533995339953396</v>
      </c>
      <c r="D535">
        <v>1135</v>
      </c>
    </row>
    <row r="536" spans="3:4" x14ac:dyDescent="0.25">
      <c r="C536">
        <v>0.99534995349953503</v>
      </c>
      <c r="D536">
        <v>1138</v>
      </c>
    </row>
    <row r="537" spans="3:4" x14ac:dyDescent="0.25">
      <c r="C537">
        <v>0.995359953599536</v>
      </c>
      <c r="D537">
        <v>1139</v>
      </c>
    </row>
    <row r="538" spans="3:4" x14ac:dyDescent="0.25">
      <c r="C538">
        <v>0.99536995369953696</v>
      </c>
      <c r="D538">
        <v>1140</v>
      </c>
    </row>
    <row r="539" spans="3:4" x14ac:dyDescent="0.25">
      <c r="C539">
        <v>0.99537995379953803</v>
      </c>
      <c r="D539">
        <v>1143</v>
      </c>
    </row>
    <row r="540" spans="3:4" x14ac:dyDescent="0.25">
      <c r="C540">
        <v>0.99538995389953899</v>
      </c>
      <c r="D540">
        <v>1145</v>
      </c>
    </row>
    <row r="541" spans="3:4" x14ac:dyDescent="0.25">
      <c r="C541">
        <v>0.99539995399953995</v>
      </c>
      <c r="D541">
        <v>1145</v>
      </c>
    </row>
    <row r="542" spans="3:4" x14ac:dyDescent="0.25">
      <c r="C542">
        <v>0.99540995409954103</v>
      </c>
      <c r="D542">
        <v>1147</v>
      </c>
    </row>
    <row r="543" spans="3:4" x14ac:dyDescent="0.25">
      <c r="C543">
        <v>0.99541995419954199</v>
      </c>
      <c r="D543">
        <v>1147</v>
      </c>
    </row>
    <row r="544" spans="3:4" x14ac:dyDescent="0.25">
      <c r="C544">
        <v>0.99542995429954295</v>
      </c>
      <c r="D544">
        <v>1149</v>
      </c>
    </row>
    <row r="545" spans="3:4" x14ac:dyDescent="0.25">
      <c r="C545">
        <v>0.99543995439954402</v>
      </c>
      <c r="D545">
        <v>1149</v>
      </c>
    </row>
    <row r="546" spans="3:4" x14ac:dyDescent="0.25">
      <c r="C546">
        <v>0.99544995449954499</v>
      </c>
      <c r="D546">
        <v>1149</v>
      </c>
    </row>
    <row r="547" spans="3:4" x14ac:dyDescent="0.25">
      <c r="C547">
        <v>0.99545995459954595</v>
      </c>
      <c r="D547">
        <v>1150</v>
      </c>
    </row>
    <row r="548" spans="3:4" x14ac:dyDescent="0.25">
      <c r="C548">
        <v>0.99546995469954702</v>
      </c>
      <c r="D548">
        <v>1151</v>
      </c>
    </row>
    <row r="549" spans="3:4" x14ac:dyDescent="0.25">
      <c r="C549">
        <v>0.99547995479954798</v>
      </c>
      <c r="D549">
        <v>1153</v>
      </c>
    </row>
    <row r="550" spans="3:4" x14ac:dyDescent="0.25">
      <c r="C550">
        <v>0.99548995489954895</v>
      </c>
      <c r="D550">
        <v>1154</v>
      </c>
    </row>
    <row r="551" spans="3:4" x14ac:dyDescent="0.25">
      <c r="C551">
        <v>0.99549995499955002</v>
      </c>
      <c r="D551">
        <v>1154</v>
      </c>
    </row>
    <row r="552" spans="3:4" x14ac:dyDescent="0.25">
      <c r="C552">
        <v>0.99550995509955098</v>
      </c>
      <c r="D552">
        <v>1156</v>
      </c>
    </row>
    <row r="553" spans="3:4" x14ac:dyDescent="0.25">
      <c r="C553">
        <v>0.99551995519955205</v>
      </c>
      <c r="D553">
        <v>1160</v>
      </c>
    </row>
    <row r="554" spans="3:4" x14ac:dyDescent="0.25">
      <c r="C554">
        <v>0.99552995529955302</v>
      </c>
      <c r="D554">
        <v>1160</v>
      </c>
    </row>
    <row r="555" spans="3:4" x14ac:dyDescent="0.25">
      <c r="C555">
        <v>0.99553995539955398</v>
      </c>
      <c r="D555">
        <v>1160</v>
      </c>
    </row>
    <row r="556" spans="3:4" x14ac:dyDescent="0.25">
      <c r="C556">
        <v>0.99554995549955505</v>
      </c>
      <c r="D556">
        <v>1161</v>
      </c>
    </row>
    <row r="557" spans="3:4" x14ac:dyDescent="0.25">
      <c r="C557">
        <v>0.99555995559955601</v>
      </c>
      <c r="D557">
        <v>1162</v>
      </c>
    </row>
    <row r="558" spans="3:4" x14ac:dyDescent="0.25">
      <c r="C558">
        <v>0.99556995569955697</v>
      </c>
      <c r="D558">
        <v>1163</v>
      </c>
    </row>
    <row r="559" spans="3:4" x14ac:dyDescent="0.25">
      <c r="C559">
        <v>0.99557995579955805</v>
      </c>
      <c r="D559">
        <v>1163</v>
      </c>
    </row>
    <row r="560" spans="3:4" x14ac:dyDescent="0.25">
      <c r="C560">
        <v>0.99558995589955901</v>
      </c>
      <c r="D560">
        <v>1165</v>
      </c>
    </row>
    <row r="561" spans="3:4" x14ac:dyDescent="0.25">
      <c r="C561">
        <v>0.99559995599955997</v>
      </c>
      <c r="D561">
        <v>1165</v>
      </c>
    </row>
    <row r="562" spans="3:4" x14ac:dyDescent="0.25">
      <c r="C562">
        <v>0.99560995609956104</v>
      </c>
      <c r="D562">
        <v>1166</v>
      </c>
    </row>
    <row r="563" spans="3:4" x14ac:dyDescent="0.25">
      <c r="C563">
        <v>0.99561995619956201</v>
      </c>
      <c r="D563">
        <v>1167</v>
      </c>
    </row>
    <row r="564" spans="3:4" x14ac:dyDescent="0.25">
      <c r="C564">
        <v>0.99562995629956297</v>
      </c>
      <c r="D564">
        <v>1168</v>
      </c>
    </row>
    <row r="565" spans="3:4" x14ac:dyDescent="0.25">
      <c r="C565">
        <v>0.99563995639956404</v>
      </c>
      <c r="D565">
        <v>1168</v>
      </c>
    </row>
    <row r="566" spans="3:4" x14ac:dyDescent="0.25">
      <c r="C566">
        <v>0.995649956499565</v>
      </c>
      <c r="D566">
        <v>1169</v>
      </c>
    </row>
    <row r="567" spans="3:4" x14ac:dyDescent="0.25">
      <c r="C567">
        <v>0.99565995659956597</v>
      </c>
      <c r="D567">
        <v>1169</v>
      </c>
    </row>
    <row r="568" spans="3:4" x14ac:dyDescent="0.25">
      <c r="C568">
        <v>0.99566995669956704</v>
      </c>
      <c r="D568">
        <v>1173</v>
      </c>
    </row>
    <row r="569" spans="3:4" x14ac:dyDescent="0.25">
      <c r="C569">
        <v>0.995679956799568</v>
      </c>
      <c r="D569">
        <v>1174</v>
      </c>
    </row>
    <row r="570" spans="3:4" x14ac:dyDescent="0.25">
      <c r="C570">
        <v>0.99568995689956896</v>
      </c>
      <c r="D570">
        <v>1175</v>
      </c>
    </row>
    <row r="571" spans="3:4" x14ac:dyDescent="0.25">
      <c r="C571">
        <v>0.99569995699957003</v>
      </c>
      <c r="D571">
        <v>1176</v>
      </c>
    </row>
    <row r="572" spans="3:4" x14ac:dyDescent="0.25">
      <c r="C572">
        <v>0.995709957099571</v>
      </c>
      <c r="D572">
        <v>1176</v>
      </c>
    </row>
    <row r="573" spans="3:4" x14ac:dyDescent="0.25">
      <c r="C573">
        <v>0.99571995719957196</v>
      </c>
      <c r="D573">
        <v>1176</v>
      </c>
    </row>
    <row r="574" spans="3:4" x14ac:dyDescent="0.25">
      <c r="C574">
        <v>0.99572995729957303</v>
      </c>
      <c r="D574">
        <v>1177</v>
      </c>
    </row>
    <row r="575" spans="3:4" x14ac:dyDescent="0.25">
      <c r="C575">
        <v>0.99573995739957399</v>
      </c>
      <c r="D575">
        <v>1178</v>
      </c>
    </row>
    <row r="576" spans="3:4" x14ac:dyDescent="0.25">
      <c r="C576">
        <v>0.99574995749957496</v>
      </c>
      <c r="D576">
        <v>1178</v>
      </c>
    </row>
    <row r="577" spans="3:4" x14ac:dyDescent="0.25">
      <c r="C577">
        <v>0.99575995759957603</v>
      </c>
      <c r="D577">
        <v>1179</v>
      </c>
    </row>
    <row r="578" spans="3:4" x14ac:dyDescent="0.25">
      <c r="C578">
        <v>0.99576995769957699</v>
      </c>
      <c r="D578">
        <v>1179</v>
      </c>
    </row>
    <row r="579" spans="3:4" x14ac:dyDescent="0.25">
      <c r="C579">
        <v>0.99577995779957795</v>
      </c>
      <c r="D579">
        <v>1179</v>
      </c>
    </row>
    <row r="580" spans="3:4" x14ac:dyDescent="0.25">
      <c r="C580">
        <v>0.99578995789957903</v>
      </c>
      <c r="D580">
        <v>1179</v>
      </c>
    </row>
    <row r="581" spans="3:4" x14ac:dyDescent="0.25">
      <c r="C581">
        <v>0.99579995799957999</v>
      </c>
      <c r="D581">
        <v>1181</v>
      </c>
    </row>
    <row r="582" spans="3:4" x14ac:dyDescent="0.25">
      <c r="C582">
        <v>0.99580995809958095</v>
      </c>
      <c r="D582">
        <v>1182</v>
      </c>
    </row>
    <row r="583" spans="3:4" x14ac:dyDescent="0.25">
      <c r="C583">
        <v>0.99581995819958202</v>
      </c>
      <c r="D583">
        <v>1183</v>
      </c>
    </row>
    <row r="584" spans="3:4" x14ac:dyDescent="0.25">
      <c r="C584">
        <v>0.99582995829958298</v>
      </c>
      <c r="D584">
        <v>1184</v>
      </c>
    </row>
    <row r="585" spans="3:4" x14ac:dyDescent="0.25">
      <c r="C585">
        <v>0.99583995839958395</v>
      </c>
      <c r="D585">
        <v>1184</v>
      </c>
    </row>
    <row r="586" spans="3:4" x14ac:dyDescent="0.25">
      <c r="C586">
        <v>0.99584995849958502</v>
      </c>
      <c r="D586">
        <v>1185</v>
      </c>
    </row>
    <row r="587" spans="3:4" x14ac:dyDescent="0.25">
      <c r="C587">
        <v>0.99585995859958598</v>
      </c>
      <c r="D587">
        <v>1185</v>
      </c>
    </row>
    <row r="588" spans="3:4" x14ac:dyDescent="0.25">
      <c r="C588">
        <v>0.99586995869958705</v>
      </c>
      <c r="D588">
        <v>1187</v>
      </c>
    </row>
    <row r="589" spans="3:4" x14ac:dyDescent="0.25">
      <c r="C589">
        <v>0.99587995879958802</v>
      </c>
      <c r="D589">
        <v>1187</v>
      </c>
    </row>
    <row r="590" spans="3:4" x14ac:dyDescent="0.25">
      <c r="C590">
        <v>0.99588995889958898</v>
      </c>
      <c r="D590">
        <v>1187</v>
      </c>
    </row>
    <row r="591" spans="3:4" x14ac:dyDescent="0.25">
      <c r="C591">
        <v>0.99589995899959005</v>
      </c>
      <c r="D591">
        <v>1188</v>
      </c>
    </row>
    <row r="592" spans="3:4" x14ac:dyDescent="0.25">
      <c r="C592">
        <v>0.99590995909959101</v>
      </c>
      <c r="D592">
        <v>1188</v>
      </c>
    </row>
    <row r="593" spans="3:4" x14ac:dyDescent="0.25">
      <c r="C593">
        <v>0.99591995919959198</v>
      </c>
      <c r="D593">
        <v>1189</v>
      </c>
    </row>
    <row r="594" spans="3:4" x14ac:dyDescent="0.25">
      <c r="C594">
        <v>0.99592995929959305</v>
      </c>
      <c r="D594">
        <v>1189</v>
      </c>
    </row>
    <row r="595" spans="3:4" x14ac:dyDescent="0.25">
      <c r="C595">
        <v>0.99593995939959401</v>
      </c>
      <c r="D595">
        <v>1190</v>
      </c>
    </row>
    <row r="596" spans="3:4" x14ac:dyDescent="0.25">
      <c r="C596">
        <v>0.99594995949959497</v>
      </c>
      <c r="D596">
        <v>1191</v>
      </c>
    </row>
    <row r="597" spans="3:4" x14ac:dyDescent="0.25">
      <c r="C597">
        <v>0.99595995959959605</v>
      </c>
      <c r="D597">
        <v>1192</v>
      </c>
    </row>
    <row r="598" spans="3:4" x14ac:dyDescent="0.25">
      <c r="C598">
        <v>0.99596995969959701</v>
      </c>
      <c r="D598">
        <v>1193</v>
      </c>
    </row>
    <row r="599" spans="3:4" x14ac:dyDescent="0.25">
      <c r="C599">
        <v>0.99597995979959797</v>
      </c>
      <c r="D599">
        <v>1193</v>
      </c>
    </row>
    <row r="600" spans="3:4" x14ac:dyDescent="0.25">
      <c r="C600">
        <v>0.99598995989959904</v>
      </c>
      <c r="D600">
        <v>1194</v>
      </c>
    </row>
    <row r="601" spans="3:4" x14ac:dyDescent="0.25">
      <c r="C601">
        <v>0.9959999599996</v>
      </c>
      <c r="D601">
        <v>1199</v>
      </c>
    </row>
    <row r="602" spans="3:4" x14ac:dyDescent="0.25">
      <c r="C602">
        <v>0.99600996009960097</v>
      </c>
      <c r="D602">
        <v>1199</v>
      </c>
    </row>
    <row r="603" spans="3:4" x14ac:dyDescent="0.25">
      <c r="C603">
        <v>0.99601996019960204</v>
      </c>
      <c r="D603">
        <v>1201</v>
      </c>
    </row>
    <row r="604" spans="3:4" x14ac:dyDescent="0.25">
      <c r="C604">
        <v>0.996029960299603</v>
      </c>
      <c r="D604">
        <v>1201</v>
      </c>
    </row>
    <row r="605" spans="3:4" x14ac:dyDescent="0.25">
      <c r="C605">
        <v>0.99603996039960396</v>
      </c>
      <c r="D605">
        <v>1202</v>
      </c>
    </row>
    <row r="606" spans="3:4" x14ac:dyDescent="0.25">
      <c r="C606">
        <v>0.99604996049960504</v>
      </c>
      <c r="D606">
        <v>1202</v>
      </c>
    </row>
    <row r="607" spans="3:4" x14ac:dyDescent="0.25">
      <c r="C607">
        <v>0.996059960599606</v>
      </c>
      <c r="D607">
        <v>1202</v>
      </c>
    </row>
    <row r="608" spans="3:4" x14ac:dyDescent="0.25">
      <c r="C608">
        <v>0.99606996069960696</v>
      </c>
      <c r="D608">
        <v>1203</v>
      </c>
    </row>
    <row r="609" spans="3:4" x14ac:dyDescent="0.25">
      <c r="C609">
        <v>0.99607996079960803</v>
      </c>
      <c r="D609">
        <v>1203</v>
      </c>
    </row>
    <row r="610" spans="3:4" x14ac:dyDescent="0.25">
      <c r="C610">
        <v>0.99608996089960899</v>
      </c>
      <c r="D610">
        <v>1204</v>
      </c>
    </row>
    <row r="611" spans="3:4" x14ac:dyDescent="0.25">
      <c r="C611">
        <v>0.99609996099960996</v>
      </c>
      <c r="D611">
        <v>1204</v>
      </c>
    </row>
    <row r="612" spans="3:4" x14ac:dyDescent="0.25">
      <c r="C612">
        <v>0.99610996109961103</v>
      </c>
      <c r="D612">
        <v>1204</v>
      </c>
    </row>
    <row r="613" spans="3:4" x14ac:dyDescent="0.25">
      <c r="C613">
        <v>0.99611996119961199</v>
      </c>
      <c r="D613">
        <v>1206</v>
      </c>
    </row>
    <row r="614" spans="3:4" x14ac:dyDescent="0.25">
      <c r="C614">
        <v>0.99612996129961295</v>
      </c>
      <c r="D614">
        <v>1208</v>
      </c>
    </row>
    <row r="615" spans="3:4" x14ac:dyDescent="0.25">
      <c r="C615">
        <v>0.99613996139961403</v>
      </c>
      <c r="D615">
        <v>1208</v>
      </c>
    </row>
    <row r="616" spans="3:4" x14ac:dyDescent="0.25">
      <c r="C616">
        <v>0.99614996149961499</v>
      </c>
      <c r="D616">
        <v>1209</v>
      </c>
    </row>
    <row r="617" spans="3:4" x14ac:dyDescent="0.25">
      <c r="C617">
        <v>0.99615996159961595</v>
      </c>
      <c r="D617">
        <v>1211</v>
      </c>
    </row>
    <row r="618" spans="3:4" x14ac:dyDescent="0.25">
      <c r="C618">
        <v>0.99616996169961702</v>
      </c>
      <c r="D618">
        <v>1211</v>
      </c>
    </row>
    <row r="619" spans="3:4" x14ac:dyDescent="0.25">
      <c r="C619">
        <v>0.99617996179961799</v>
      </c>
      <c r="D619">
        <v>1212</v>
      </c>
    </row>
    <row r="620" spans="3:4" x14ac:dyDescent="0.25">
      <c r="C620">
        <v>0.99618996189961895</v>
      </c>
      <c r="D620">
        <v>1212</v>
      </c>
    </row>
    <row r="621" spans="3:4" x14ac:dyDescent="0.25">
      <c r="C621">
        <v>0.99619996199962002</v>
      </c>
      <c r="D621">
        <v>1212</v>
      </c>
    </row>
    <row r="622" spans="3:4" x14ac:dyDescent="0.25">
      <c r="C622">
        <v>0.99620996209962098</v>
      </c>
      <c r="D622">
        <v>1215</v>
      </c>
    </row>
    <row r="623" spans="3:4" x14ac:dyDescent="0.25">
      <c r="C623">
        <v>0.99621996219962194</v>
      </c>
      <c r="D623">
        <v>1216</v>
      </c>
    </row>
    <row r="624" spans="3:4" x14ac:dyDescent="0.25">
      <c r="C624">
        <v>0.99622996229962302</v>
      </c>
      <c r="D624">
        <v>1216</v>
      </c>
    </row>
    <row r="625" spans="3:4" x14ac:dyDescent="0.25">
      <c r="C625">
        <v>0.99623996239962398</v>
      </c>
      <c r="D625">
        <v>1220</v>
      </c>
    </row>
    <row r="626" spans="3:4" x14ac:dyDescent="0.25">
      <c r="C626">
        <v>0.99624996249962505</v>
      </c>
      <c r="D626">
        <v>1220</v>
      </c>
    </row>
    <row r="627" spans="3:4" x14ac:dyDescent="0.25">
      <c r="C627">
        <v>0.99625996259962601</v>
      </c>
      <c r="D627">
        <v>1221</v>
      </c>
    </row>
    <row r="628" spans="3:4" x14ac:dyDescent="0.25">
      <c r="C628">
        <v>0.99626996269962698</v>
      </c>
      <c r="D628">
        <v>1224</v>
      </c>
    </row>
    <row r="629" spans="3:4" x14ac:dyDescent="0.25">
      <c r="C629">
        <v>0.99627996279962805</v>
      </c>
      <c r="D629">
        <v>1226</v>
      </c>
    </row>
    <row r="630" spans="3:4" x14ac:dyDescent="0.25">
      <c r="C630">
        <v>0.99628996289962901</v>
      </c>
      <c r="D630">
        <v>1227</v>
      </c>
    </row>
    <row r="631" spans="3:4" x14ac:dyDescent="0.25">
      <c r="C631">
        <v>0.99629996299962997</v>
      </c>
      <c r="D631">
        <v>1227</v>
      </c>
    </row>
    <row r="632" spans="3:4" x14ac:dyDescent="0.25">
      <c r="C632">
        <v>0.99630996309963105</v>
      </c>
      <c r="D632">
        <v>1231</v>
      </c>
    </row>
    <row r="633" spans="3:4" x14ac:dyDescent="0.25">
      <c r="C633">
        <v>0.99631996319963201</v>
      </c>
      <c r="D633">
        <v>1232</v>
      </c>
    </row>
    <row r="634" spans="3:4" x14ac:dyDescent="0.25">
      <c r="C634">
        <v>0.99632996329963297</v>
      </c>
      <c r="D634">
        <v>1232</v>
      </c>
    </row>
    <row r="635" spans="3:4" x14ac:dyDescent="0.25">
      <c r="C635">
        <v>0.99633996339963404</v>
      </c>
      <c r="D635">
        <v>1232</v>
      </c>
    </row>
    <row r="636" spans="3:4" x14ac:dyDescent="0.25">
      <c r="C636">
        <v>0.99634996349963501</v>
      </c>
      <c r="D636">
        <v>1234</v>
      </c>
    </row>
    <row r="637" spans="3:4" x14ac:dyDescent="0.25">
      <c r="C637">
        <v>0.99635996359963597</v>
      </c>
      <c r="D637">
        <v>1236</v>
      </c>
    </row>
    <row r="638" spans="3:4" x14ac:dyDescent="0.25">
      <c r="C638">
        <v>0.99636996369963704</v>
      </c>
      <c r="D638">
        <v>1236</v>
      </c>
    </row>
    <row r="639" spans="3:4" x14ac:dyDescent="0.25">
      <c r="C639">
        <v>0.996379963799638</v>
      </c>
      <c r="D639">
        <v>1237</v>
      </c>
    </row>
    <row r="640" spans="3:4" x14ac:dyDescent="0.25">
      <c r="C640">
        <v>0.99638996389963896</v>
      </c>
      <c r="D640">
        <v>1238</v>
      </c>
    </row>
    <row r="641" spans="3:4" x14ac:dyDescent="0.25">
      <c r="C641">
        <v>0.99639996399964004</v>
      </c>
      <c r="D641">
        <v>1238</v>
      </c>
    </row>
    <row r="642" spans="3:4" x14ac:dyDescent="0.25">
      <c r="C642">
        <v>0.996409964099641</v>
      </c>
      <c r="D642">
        <v>1239</v>
      </c>
    </row>
    <row r="643" spans="3:4" x14ac:dyDescent="0.25">
      <c r="C643">
        <v>0.99641996419964196</v>
      </c>
      <c r="D643">
        <v>1241</v>
      </c>
    </row>
    <row r="644" spans="3:4" x14ac:dyDescent="0.25">
      <c r="C644">
        <v>0.99642996429964303</v>
      </c>
      <c r="D644">
        <v>1241</v>
      </c>
    </row>
    <row r="645" spans="3:4" x14ac:dyDescent="0.25">
      <c r="C645">
        <v>0.996439964399644</v>
      </c>
      <c r="D645">
        <v>1241</v>
      </c>
    </row>
    <row r="646" spans="3:4" x14ac:dyDescent="0.25">
      <c r="C646">
        <v>0.99644996449964496</v>
      </c>
      <c r="D646">
        <v>1246</v>
      </c>
    </row>
    <row r="647" spans="3:4" x14ac:dyDescent="0.25">
      <c r="C647">
        <v>0.99645996459964603</v>
      </c>
      <c r="D647">
        <v>1246</v>
      </c>
    </row>
    <row r="648" spans="3:4" x14ac:dyDescent="0.25">
      <c r="C648">
        <v>0.99646996469964699</v>
      </c>
      <c r="D648">
        <v>1247</v>
      </c>
    </row>
    <row r="649" spans="3:4" x14ac:dyDescent="0.25">
      <c r="C649">
        <v>0.99647996479964795</v>
      </c>
      <c r="D649">
        <v>1248</v>
      </c>
    </row>
    <row r="650" spans="3:4" x14ac:dyDescent="0.25">
      <c r="C650">
        <v>0.99648996489964903</v>
      </c>
      <c r="D650">
        <v>1248</v>
      </c>
    </row>
    <row r="651" spans="3:4" x14ac:dyDescent="0.25">
      <c r="C651">
        <v>0.99649996499964999</v>
      </c>
      <c r="D651">
        <v>1250</v>
      </c>
    </row>
    <row r="652" spans="3:4" x14ac:dyDescent="0.25">
      <c r="C652">
        <v>0.99650996509965095</v>
      </c>
      <c r="D652">
        <v>1250</v>
      </c>
    </row>
    <row r="653" spans="3:4" x14ac:dyDescent="0.25">
      <c r="C653">
        <v>0.99651996519965202</v>
      </c>
      <c r="D653">
        <v>1251</v>
      </c>
    </row>
    <row r="654" spans="3:4" x14ac:dyDescent="0.25">
      <c r="C654">
        <v>0.99652996529965299</v>
      </c>
      <c r="D654">
        <v>1252</v>
      </c>
    </row>
    <row r="655" spans="3:4" x14ac:dyDescent="0.25">
      <c r="C655">
        <v>0.99653996539965395</v>
      </c>
      <c r="D655">
        <v>1254</v>
      </c>
    </row>
    <row r="656" spans="3:4" x14ac:dyDescent="0.25">
      <c r="C656">
        <v>0.99654996549965502</v>
      </c>
      <c r="D656">
        <v>1254</v>
      </c>
    </row>
    <row r="657" spans="3:4" x14ac:dyDescent="0.25">
      <c r="C657">
        <v>0.99655996559965598</v>
      </c>
      <c r="D657">
        <v>1257</v>
      </c>
    </row>
    <row r="658" spans="3:4" x14ac:dyDescent="0.25">
      <c r="C658">
        <v>0.99656996569965695</v>
      </c>
      <c r="D658">
        <v>1260</v>
      </c>
    </row>
    <row r="659" spans="3:4" x14ac:dyDescent="0.25">
      <c r="C659">
        <v>0.99657996579965802</v>
      </c>
      <c r="D659">
        <v>1261</v>
      </c>
    </row>
    <row r="660" spans="3:4" x14ac:dyDescent="0.25">
      <c r="C660">
        <v>0.99658996589965898</v>
      </c>
      <c r="D660">
        <v>1261</v>
      </c>
    </row>
    <row r="661" spans="3:4" x14ac:dyDescent="0.25">
      <c r="C661">
        <v>0.99659996599966005</v>
      </c>
      <c r="D661">
        <v>1262</v>
      </c>
    </row>
    <row r="662" spans="3:4" x14ac:dyDescent="0.25">
      <c r="C662">
        <v>0.99660996609966102</v>
      </c>
      <c r="D662">
        <v>1262</v>
      </c>
    </row>
    <row r="663" spans="3:4" x14ac:dyDescent="0.25">
      <c r="C663">
        <v>0.99661996619966198</v>
      </c>
      <c r="D663">
        <v>1263</v>
      </c>
    </row>
    <row r="664" spans="3:4" x14ac:dyDescent="0.25">
      <c r="C664">
        <v>0.99662996629966305</v>
      </c>
      <c r="D664">
        <v>1264</v>
      </c>
    </row>
    <row r="665" spans="3:4" x14ac:dyDescent="0.25">
      <c r="C665">
        <v>0.99663996639966401</v>
      </c>
      <c r="D665">
        <v>1270</v>
      </c>
    </row>
    <row r="666" spans="3:4" x14ac:dyDescent="0.25">
      <c r="C666">
        <v>0.99664996649966497</v>
      </c>
      <c r="D666">
        <v>1270</v>
      </c>
    </row>
    <row r="667" spans="3:4" x14ac:dyDescent="0.25">
      <c r="C667">
        <v>0.99665996659966605</v>
      </c>
      <c r="D667">
        <v>1272</v>
      </c>
    </row>
    <row r="668" spans="3:4" x14ac:dyDescent="0.25">
      <c r="C668">
        <v>0.99666996669966701</v>
      </c>
      <c r="D668">
        <v>1273</v>
      </c>
    </row>
    <row r="669" spans="3:4" x14ac:dyDescent="0.25">
      <c r="C669">
        <v>0.99667996679966797</v>
      </c>
      <c r="D669">
        <v>1274</v>
      </c>
    </row>
    <row r="670" spans="3:4" x14ac:dyDescent="0.25">
      <c r="C670">
        <v>0.99668996689966904</v>
      </c>
      <c r="D670">
        <v>1276</v>
      </c>
    </row>
    <row r="671" spans="3:4" x14ac:dyDescent="0.25">
      <c r="C671">
        <v>0.99669996699967001</v>
      </c>
      <c r="D671">
        <v>1276</v>
      </c>
    </row>
    <row r="672" spans="3:4" x14ac:dyDescent="0.25">
      <c r="C672">
        <v>0.99670996709967097</v>
      </c>
      <c r="D672">
        <v>1277</v>
      </c>
    </row>
    <row r="673" spans="3:4" x14ac:dyDescent="0.25">
      <c r="C673">
        <v>0.99671996719967204</v>
      </c>
      <c r="D673">
        <v>1278</v>
      </c>
    </row>
    <row r="674" spans="3:4" x14ac:dyDescent="0.25">
      <c r="C674">
        <v>0.996729967299673</v>
      </c>
      <c r="D674">
        <v>1278</v>
      </c>
    </row>
    <row r="675" spans="3:4" x14ac:dyDescent="0.25">
      <c r="C675">
        <v>0.99673996739967397</v>
      </c>
      <c r="D675">
        <v>1279</v>
      </c>
    </row>
    <row r="676" spans="3:4" x14ac:dyDescent="0.25">
      <c r="C676">
        <v>0.99674996749967504</v>
      </c>
      <c r="D676">
        <v>1280</v>
      </c>
    </row>
    <row r="677" spans="3:4" x14ac:dyDescent="0.25">
      <c r="C677">
        <v>0.996759967599676</v>
      </c>
      <c r="D677">
        <v>1282</v>
      </c>
    </row>
    <row r="678" spans="3:4" x14ac:dyDescent="0.25">
      <c r="C678">
        <v>0.99676996769967696</v>
      </c>
      <c r="D678">
        <v>1283</v>
      </c>
    </row>
    <row r="679" spans="3:4" x14ac:dyDescent="0.25">
      <c r="C679">
        <v>0.99677996779967803</v>
      </c>
      <c r="D679">
        <v>1283</v>
      </c>
    </row>
    <row r="680" spans="3:4" x14ac:dyDescent="0.25">
      <c r="C680">
        <v>0.996789967899679</v>
      </c>
      <c r="D680">
        <v>1284</v>
      </c>
    </row>
    <row r="681" spans="3:4" x14ac:dyDescent="0.25">
      <c r="C681">
        <v>0.99679996799967996</v>
      </c>
      <c r="D681">
        <v>1284</v>
      </c>
    </row>
    <row r="682" spans="3:4" x14ac:dyDescent="0.25">
      <c r="C682">
        <v>0.99680996809968103</v>
      </c>
      <c r="D682">
        <v>1285</v>
      </c>
    </row>
    <row r="683" spans="3:4" x14ac:dyDescent="0.25">
      <c r="C683">
        <v>0.99681996819968199</v>
      </c>
      <c r="D683">
        <v>1288</v>
      </c>
    </row>
    <row r="684" spans="3:4" x14ac:dyDescent="0.25">
      <c r="C684">
        <v>0.99682996829968296</v>
      </c>
      <c r="D684">
        <v>1289</v>
      </c>
    </row>
    <row r="685" spans="3:4" x14ac:dyDescent="0.25">
      <c r="C685">
        <v>0.99683996839968403</v>
      </c>
      <c r="D685">
        <v>1290</v>
      </c>
    </row>
    <row r="686" spans="3:4" x14ac:dyDescent="0.25">
      <c r="C686">
        <v>0.99684996849968499</v>
      </c>
      <c r="D686">
        <v>1290</v>
      </c>
    </row>
    <row r="687" spans="3:4" x14ac:dyDescent="0.25">
      <c r="C687">
        <v>0.99685996859968595</v>
      </c>
      <c r="D687">
        <v>1292</v>
      </c>
    </row>
    <row r="688" spans="3:4" x14ac:dyDescent="0.25">
      <c r="C688">
        <v>0.99686996869968703</v>
      </c>
      <c r="D688">
        <v>1292</v>
      </c>
    </row>
    <row r="689" spans="3:4" x14ac:dyDescent="0.25">
      <c r="C689">
        <v>0.99687996879968799</v>
      </c>
      <c r="D689">
        <v>1292</v>
      </c>
    </row>
    <row r="690" spans="3:4" x14ac:dyDescent="0.25">
      <c r="C690">
        <v>0.99688996889968895</v>
      </c>
      <c r="D690">
        <v>1292</v>
      </c>
    </row>
    <row r="691" spans="3:4" x14ac:dyDescent="0.25">
      <c r="C691">
        <v>0.99689996899969002</v>
      </c>
      <c r="D691">
        <v>1293</v>
      </c>
    </row>
    <row r="692" spans="3:4" x14ac:dyDescent="0.25">
      <c r="C692">
        <v>0.99690996909969098</v>
      </c>
      <c r="D692">
        <v>1293</v>
      </c>
    </row>
    <row r="693" spans="3:4" x14ac:dyDescent="0.25">
      <c r="C693">
        <v>0.99691996919969195</v>
      </c>
      <c r="D693">
        <v>1298</v>
      </c>
    </row>
    <row r="694" spans="3:4" x14ac:dyDescent="0.25">
      <c r="C694">
        <v>0.99692996929969302</v>
      </c>
      <c r="D694">
        <v>1299</v>
      </c>
    </row>
    <row r="695" spans="3:4" x14ac:dyDescent="0.25">
      <c r="C695">
        <v>0.99693996939969398</v>
      </c>
      <c r="D695">
        <v>1300</v>
      </c>
    </row>
    <row r="696" spans="3:4" x14ac:dyDescent="0.25">
      <c r="C696">
        <v>0.99694996949969505</v>
      </c>
      <c r="D696">
        <v>1300</v>
      </c>
    </row>
    <row r="697" spans="3:4" x14ac:dyDescent="0.25">
      <c r="C697">
        <v>0.99695996959969602</v>
      </c>
      <c r="D697">
        <v>1302</v>
      </c>
    </row>
    <row r="698" spans="3:4" x14ac:dyDescent="0.25">
      <c r="C698">
        <v>0.99696996969969698</v>
      </c>
      <c r="D698">
        <v>1304</v>
      </c>
    </row>
    <row r="699" spans="3:4" x14ac:dyDescent="0.25">
      <c r="C699">
        <v>0.99697996979969805</v>
      </c>
      <c r="D699">
        <v>1306</v>
      </c>
    </row>
    <row r="700" spans="3:4" x14ac:dyDescent="0.25">
      <c r="C700">
        <v>0.99698996989969901</v>
      </c>
      <c r="D700">
        <v>1307</v>
      </c>
    </row>
    <row r="701" spans="3:4" x14ac:dyDescent="0.25">
      <c r="C701">
        <v>0.99699996999969998</v>
      </c>
      <c r="D701">
        <v>1308</v>
      </c>
    </row>
    <row r="702" spans="3:4" x14ac:dyDescent="0.25">
      <c r="C702">
        <v>0.99700997009970105</v>
      </c>
      <c r="D702">
        <v>1311</v>
      </c>
    </row>
    <row r="703" spans="3:4" x14ac:dyDescent="0.25">
      <c r="C703">
        <v>0.99701997019970201</v>
      </c>
      <c r="D703">
        <v>1312</v>
      </c>
    </row>
    <row r="704" spans="3:4" x14ac:dyDescent="0.25">
      <c r="C704">
        <v>0.99702997029970297</v>
      </c>
      <c r="D704">
        <v>1313</v>
      </c>
    </row>
    <row r="705" spans="3:4" x14ac:dyDescent="0.25">
      <c r="C705">
        <v>0.99703997039970405</v>
      </c>
      <c r="D705">
        <v>1313</v>
      </c>
    </row>
    <row r="706" spans="3:4" x14ac:dyDescent="0.25">
      <c r="C706">
        <v>0.99704997049970501</v>
      </c>
      <c r="D706">
        <v>1314</v>
      </c>
    </row>
    <row r="707" spans="3:4" x14ac:dyDescent="0.25">
      <c r="C707">
        <v>0.99705997059970597</v>
      </c>
      <c r="D707">
        <v>1314</v>
      </c>
    </row>
    <row r="708" spans="3:4" x14ac:dyDescent="0.25">
      <c r="C708">
        <v>0.99706997069970704</v>
      </c>
      <c r="D708">
        <v>1315</v>
      </c>
    </row>
    <row r="709" spans="3:4" x14ac:dyDescent="0.25">
      <c r="C709">
        <v>0.997079970799708</v>
      </c>
      <c r="D709">
        <v>1320</v>
      </c>
    </row>
    <row r="710" spans="3:4" x14ac:dyDescent="0.25">
      <c r="C710">
        <v>0.99708997089970897</v>
      </c>
      <c r="D710">
        <v>1320</v>
      </c>
    </row>
    <row r="711" spans="3:4" x14ac:dyDescent="0.25">
      <c r="C711">
        <v>0.99709997099971004</v>
      </c>
      <c r="D711">
        <v>1325</v>
      </c>
    </row>
    <row r="712" spans="3:4" x14ac:dyDescent="0.25">
      <c r="C712">
        <v>0.997109971099711</v>
      </c>
      <c r="D712">
        <v>1327</v>
      </c>
    </row>
    <row r="713" spans="3:4" x14ac:dyDescent="0.25">
      <c r="C713">
        <v>0.99711997119971196</v>
      </c>
      <c r="D713">
        <v>1327</v>
      </c>
    </row>
    <row r="714" spans="3:4" x14ac:dyDescent="0.25">
      <c r="C714">
        <v>0.99712997129971304</v>
      </c>
      <c r="D714">
        <v>1328</v>
      </c>
    </row>
    <row r="715" spans="3:4" x14ac:dyDescent="0.25">
      <c r="C715">
        <v>0.997139971399714</v>
      </c>
      <c r="D715">
        <v>1328</v>
      </c>
    </row>
    <row r="716" spans="3:4" x14ac:dyDescent="0.25">
      <c r="C716">
        <v>0.99714997149971496</v>
      </c>
      <c r="D716">
        <v>1328</v>
      </c>
    </row>
    <row r="717" spans="3:4" x14ac:dyDescent="0.25">
      <c r="C717">
        <v>0.99715997159971603</v>
      </c>
      <c r="D717">
        <v>1329</v>
      </c>
    </row>
    <row r="718" spans="3:4" x14ac:dyDescent="0.25">
      <c r="C718">
        <v>0.99716997169971699</v>
      </c>
      <c r="D718">
        <v>1329</v>
      </c>
    </row>
    <row r="719" spans="3:4" x14ac:dyDescent="0.25">
      <c r="C719">
        <v>0.99717997179971796</v>
      </c>
      <c r="D719">
        <v>1331</v>
      </c>
    </row>
    <row r="720" spans="3:4" x14ac:dyDescent="0.25">
      <c r="C720">
        <v>0.99718997189971903</v>
      </c>
      <c r="D720">
        <v>1332</v>
      </c>
    </row>
    <row r="721" spans="3:4" x14ac:dyDescent="0.25">
      <c r="C721">
        <v>0.99719997199971999</v>
      </c>
      <c r="D721">
        <v>1333</v>
      </c>
    </row>
    <row r="722" spans="3:4" x14ac:dyDescent="0.25">
      <c r="C722">
        <v>0.99720997209972095</v>
      </c>
      <c r="D722">
        <v>1340</v>
      </c>
    </row>
    <row r="723" spans="3:4" x14ac:dyDescent="0.25">
      <c r="C723">
        <v>0.99721997219972203</v>
      </c>
      <c r="D723">
        <v>1341</v>
      </c>
    </row>
    <row r="724" spans="3:4" x14ac:dyDescent="0.25">
      <c r="C724">
        <v>0.99722997229972299</v>
      </c>
      <c r="D724">
        <v>1343</v>
      </c>
    </row>
    <row r="725" spans="3:4" x14ac:dyDescent="0.25">
      <c r="C725">
        <v>0.99723997239972395</v>
      </c>
      <c r="D725">
        <v>1344</v>
      </c>
    </row>
    <row r="726" spans="3:4" x14ac:dyDescent="0.25">
      <c r="C726">
        <v>0.99724997249972502</v>
      </c>
      <c r="D726">
        <v>1348</v>
      </c>
    </row>
    <row r="727" spans="3:4" x14ac:dyDescent="0.25">
      <c r="C727">
        <v>0.99725997259972599</v>
      </c>
      <c r="D727">
        <v>1349</v>
      </c>
    </row>
    <row r="728" spans="3:4" x14ac:dyDescent="0.25">
      <c r="C728">
        <v>0.99726997269972695</v>
      </c>
      <c r="D728">
        <v>1352</v>
      </c>
    </row>
    <row r="729" spans="3:4" x14ac:dyDescent="0.25">
      <c r="C729">
        <v>0.99727997279972802</v>
      </c>
      <c r="D729">
        <v>1353</v>
      </c>
    </row>
    <row r="730" spans="3:4" x14ac:dyDescent="0.25">
      <c r="C730">
        <v>0.99728997289972898</v>
      </c>
      <c r="D730">
        <v>1354</v>
      </c>
    </row>
    <row r="731" spans="3:4" x14ac:dyDescent="0.25">
      <c r="C731">
        <v>0.99729997299972994</v>
      </c>
      <c r="D731">
        <v>1355</v>
      </c>
    </row>
    <row r="732" spans="3:4" x14ac:dyDescent="0.25">
      <c r="C732">
        <v>0.99730997309973102</v>
      </c>
      <c r="D732">
        <v>1356</v>
      </c>
    </row>
    <row r="733" spans="3:4" x14ac:dyDescent="0.25">
      <c r="C733">
        <v>0.99731997319973198</v>
      </c>
      <c r="D733">
        <v>1357</v>
      </c>
    </row>
    <row r="734" spans="3:4" x14ac:dyDescent="0.25">
      <c r="C734">
        <v>0.99732997329973305</v>
      </c>
      <c r="D734">
        <v>1358</v>
      </c>
    </row>
    <row r="735" spans="3:4" x14ac:dyDescent="0.25">
      <c r="C735">
        <v>0.99733997339973401</v>
      </c>
      <c r="D735">
        <v>1359</v>
      </c>
    </row>
    <row r="736" spans="3:4" x14ac:dyDescent="0.25">
      <c r="C736">
        <v>0.99734997349973498</v>
      </c>
      <c r="D736">
        <v>1359</v>
      </c>
    </row>
    <row r="737" spans="3:4" x14ac:dyDescent="0.25">
      <c r="C737">
        <v>0.99735997359973605</v>
      </c>
      <c r="D737">
        <v>1360</v>
      </c>
    </row>
    <row r="738" spans="3:4" x14ac:dyDescent="0.25">
      <c r="C738">
        <v>0.99736997369973701</v>
      </c>
      <c r="D738">
        <v>1360</v>
      </c>
    </row>
    <row r="739" spans="3:4" x14ac:dyDescent="0.25">
      <c r="C739">
        <v>0.99737997379973797</v>
      </c>
      <c r="D739">
        <v>1360</v>
      </c>
    </row>
    <row r="740" spans="3:4" x14ac:dyDescent="0.25">
      <c r="C740">
        <v>0.99738997389973905</v>
      </c>
      <c r="D740">
        <v>1364</v>
      </c>
    </row>
    <row r="741" spans="3:4" x14ac:dyDescent="0.25">
      <c r="C741">
        <v>0.99739997399974001</v>
      </c>
      <c r="D741">
        <v>1364</v>
      </c>
    </row>
    <row r="742" spans="3:4" x14ac:dyDescent="0.25">
      <c r="C742">
        <v>0.99740997409974097</v>
      </c>
      <c r="D742">
        <v>1365</v>
      </c>
    </row>
    <row r="743" spans="3:4" x14ac:dyDescent="0.25">
      <c r="C743">
        <v>0.99741997419974204</v>
      </c>
      <c r="D743">
        <v>1368</v>
      </c>
    </row>
    <row r="744" spans="3:4" x14ac:dyDescent="0.25">
      <c r="C744">
        <v>0.99742997429974301</v>
      </c>
      <c r="D744">
        <v>1375</v>
      </c>
    </row>
    <row r="745" spans="3:4" x14ac:dyDescent="0.25">
      <c r="C745">
        <v>0.99743997439974397</v>
      </c>
      <c r="D745">
        <v>1375</v>
      </c>
    </row>
    <row r="746" spans="3:4" x14ac:dyDescent="0.25">
      <c r="C746">
        <v>0.99744997449974504</v>
      </c>
      <c r="D746">
        <v>1377</v>
      </c>
    </row>
    <row r="747" spans="3:4" x14ac:dyDescent="0.25">
      <c r="C747">
        <v>0.997459974599746</v>
      </c>
      <c r="D747">
        <v>1378</v>
      </c>
    </row>
    <row r="748" spans="3:4" x14ac:dyDescent="0.25">
      <c r="C748">
        <v>0.99746997469974696</v>
      </c>
      <c r="D748">
        <v>1378</v>
      </c>
    </row>
    <row r="749" spans="3:4" x14ac:dyDescent="0.25">
      <c r="C749">
        <v>0.99747997479974804</v>
      </c>
      <c r="D749">
        <v>1379</v>
      </c>
    </row>
    <row r="750" spans="3:4" x14ac:dyDescent="0.25">
      <c r="C750">
        <v>0.997489974899749</v>
      </c>
      <c r="D750">
        <v>1381</v>
      </c>
    </row>
    <row r="751" spans="3:4" x14ac:dyDescent="0.25">
      <c r="C751">
        <v>0.99749997499974996</v>
      </c>
      <c r="D751">
        <v>1385</v>
      </c>
    </row>
    <row r="752" spans="3:4" x14ac:dyDescent="0.25">
      <c r="C752">
        <v>0.99750997509975103</v>
      </c>
      <c r="D752">
        <v>1386</v>
      </c>
    </row>
    <row r="753" spans="3:4" x14ac:dyDescent="0.25">
      <c r="C753">
        <v>0.997519975199752</v>
      </c>
      <c r="D753">
        <v>1387</v>
      </c>
    </row>
    <row r="754" spans="3:4" x14ac:dyDescent="0.25">
      <c r="C754">
        <v>0.99752997529975296</v>
      </c>
      <c r="D754">
        <v>1388</v>
      </c>
    </row>
    <row r="755" spans="3:4" x14ac:dyDescent="0.25">
      <c r="C755">
        <v>0.99753997539975403</v>
      </c>
      <c r="D755">
        <v>1388</v>
      </c>
    </row>
    <row r="756" spans="3:4" x14ac:dyDescent="0.25">
      <c r="C756">
        <v>0.99754997549975499</v>
      </c>
      <c r="D756">
        <v>1388</v>
      </c>
    </row>
    <row r="757" spans="3:4" x14ac:dyDescent="0.25">
      <c r="C757">
        <v>0.99755997559975595</v>
      </c>
      <c r="D757">
        <v>1389</v>
      </c>
    </row>
    <row r="758" spans="3:4" x14ac:dyDescent="0.25">
      <c r="C758">
        <v>0.99756997569975703</v>
      </c>
      <c r="D758">
        <v>1389</v>
      </c>
    </row>
    <row r="759" spans="3:4" x14ac:dyDescent="0.25">
      <c r="C759">
        <v>0.99757997579975799</v>
      </c>
      <c r="D759">
        <v>1392</v>
      </c>
    </row>
    <row r="760" spans="3:4" x14ac:dyDescent="0.25">
      <c r="C760">
        <v>0.99758997589975895</v>
      </c>
      <c r="D760">
        <v>1393</v>
      </c>
    </row>
    <row r="761" spans="3:4" x14ac:dyDescent="0.25">
      <c r="C761">
        <v>0.99759997599976002</v>
      </c>
      <c r="D761">
        <v>1394</v>
      </c>
    </row>
    <row r="762" spans="3:4" x14ac:dyDescent="0.25">
      <c r="C762">
        <v>0.99760997609976099</v>
      </c>
      <c r="D762">
        <v>1394</v>
      </c>
    </row>
    <row r="763" spans="3:4" x14ac:dyDescent="0.25">
      <c r="C763">
        <v>0.99761997619976195</v>
      </c>
      <c r="D763">
        <v>1395</v>
      </c>
    </row>
    <row r="764" spans="3:4" x14ac:dyDescent="0.25">
      <c r="C764">
        <v>0.99762997629976302</v>
      </c>
      <c r="D764">
        <v>1398</v>
      </c>
    </row>
    <row r="765" spans="3:4" x14ac:dyDescent="0.25">
      <c r="C765">
        <v>0.99763997639976398</v>
      </c>
      <c r="D765">
        <v>1403</v>
      </c>
    </row>
    <row r="766" spans="3:4" x14ac:dyDescent="0.25">
      <c r="C766">
        <v>0.99764997649976495</v>
      </c>
      <c r="D766">
        <v>1405</v>
      </c>
    </row>
    <row r="767" spans="3:4" x14ac:dyDescent="0.25">
      <c r="C767">
        <v>0.99765997659976602</v>
      </c>
      <c r="D767">
        <v>1407</v>
      </c>
    </row>
    <row r="768" spans="3:4" x14ac:dyDescent="0.25">
      <c r="C768">
        <v>0.99766997669976698</v>
      </c>
      <c r="D768">
        <v>1411</v>
      </c>
    </row>
    <row r="769" spans="3:4" x14ac:dyDescent="0.25">
      <c r="C769">
        <v>0.99767997679976805</v>
      </c>
      <c r="D769">
        <v>1411</v>
      </c>
    </row>
    <row r="770" spans="3:4" x14ac:dyDescent="0.25">
      <c r="C770">
        <v>0.99768997689976902</v>
      </c>
      <c r="D770">
        <v>1414</v>
      </c>
    </row>
    <row r="771" spans="3:4" x14ac:dyDescent="0.25">
      <c r="C771">
        <v>0.99769997699976998</v>
      </c>
      <c r="D771">
        <v>1417</v>
      </c>
    </row>
    <row r="772" spans="3:4" x14ac:dyDescent="0.25">
      <c r="C772">
        <v>0.99770997709977105</v>
      </c>
      <c r="D772">
        <v>1418</v>
      </c>
    </row>
    <row r="773" spans="3:4" x14ac:dyDescent="0.25">
      <c r="C773">
        <v>0.99771997719977201</v>
      </c>
      <c r="D773">
        <v>1420</v>
      </c>
    </row>
    <row r="774" spans="3:4" x14ac:dyDescent="0.25">
      <c r="C774">
        <v>0.99772997729977297</v>
      </c>
      <c r="D774">
        <v>1421</v>
      </c>
    </row>
    <row r="775" spans="3:4" x14ac:dyDescent="0.25">
      <c r="C775">
        <v>0.99773997739977405</v>
      </c>
      <c r="D775">
        <v>1421</v>
      </c>
    </row>
    <row r="776" spans="3:4" x14ac:dyDescent="0.25">
      <c r="C776">
        <v>0.99774997749977501</v>
      </c>
      <c r="D776">
        <v>1423</v>
      </c>
    </row>
    <row r="777" spans="3:4" x14ac:dyDescent="0.25">
      <c r="C777">
        <v>0.99775997759977597</v>
      </c>
      <c r="D777">
        <v>1427</v>
      </c>
    </row>
    <row r="778" spans="3:4" x14ac:dyDescent="0.25">
      <c r="C778">
        <v>0.99776997769977704</v>
      </c>
      <c r="D778">
        <v>1430</v>
      </c>
    </row>
    <row r="779" spans="3:4" x14ac:dyDescent="0.25">
      <c r="C779">
        <v>0.99777997779977801</v>
      </c>
      <c r="D779">
        <v>1433</v>
      </c>
    </row>
    <row r="780" spans="3:4" x14ac:dyDescent="0.25">
      <c r="C780">
        <v>0.99778997789977897</v>
      </c>
      <c r="D780">
        <v>1435</v>
      </c>
    </row>
    <row r="781" spans="3:4" x14ac:dyDescent="0.25">
      <c r="C781">
        <v>0.99779997799978004</v>
      </c>
      <c r="D781">
        <v>1438</v>
      </c>
    </row>
    <row r="782" spans="3:4" x14ac:dyDescent="0.25">
      <c r="C782">
        <v>0.997809978099781</v>
      </c>
      <c r="D782">
        <v>1440</v>
      </c>
    </row>
    <row r="783" spans="3:4" x14ac:dyDescent="0.25">
      <c r="C783">
        <v>0.99781997819978197</v>
      </c>
      <c r="D783">
        <v>1444</v>
      </c>
    </row>
    <row r="784" spans="3:4" x14ac:dyDescent="0.25">
      <c r="C784">
        <v>0.99782997829978304</v>
      </c>
      <c r="D784">
        <v>1444</v>
      </c>
    </row>
    <row r="785" spans="3:4" x14ac:dyDescent="0.25">
      <c r="C785">
        <v>0.997839978399784</v>
      </c>
      <c r="D785">
        <v>1447</v>
      </c>
    </row>
    <row r="786" spans="3:4" x14ac:dyDescent="0.25">
      <c r="C786">
        <v>0.99784997849978496</v>
      </c>
      <c r="D786">
        <v>1447</v>
      </c>
    </row>
    <row r="787" spans="3:4" x14ac:dyDescent="0.25">
      <c r="C787">
        <v>0.99785997859978603</v>
      </c>
      <c r="D787">
        <v>1454</v>
      </c>
    </row>
    <row r="788" spans="3:4" x14ac:dyDescent="0.25">
      <c r="C788">
        <v>0.997869978699787</v>
      </c>
      <c r="D788">
        <v>1455</v>
      </c>
    </row>
    <row r="789" spans="3:4" x14ac:dyDescent="0.25">
      <c r="C789">
        <v>0.99787997879978796</v>
      </c>
      <c r="D789">
        <v>1455</v>
      </c>
    </row>
    <row r="790" spans="3:4" x14ac:dyDescent="0.25">
      <c r="C790">
        <v>0.99788997889978903</v>
      </c>
      <c r="D790">
        <v>1456</v>
      </c>
    </row>
    <row r="791" spans="3:4" x14ac:dyDescent="0.25">
      <c r="C791">
        <v>0.99789997899978999</v>
      </c>
      <c r="D791">
        <v>1458</v>
      </c>
    </row>
    <row r="792" spans="3:4" x14ac:dyDescent="0.25">
      <c r="C792">
        <v>0.99790997909979096</v>
      </c>
      <c r="D792">
        <v>1460</v>
      </c>
    </row>
    <row r="793" spans="3:4" x14ac:dyDescent="0.25">
      <c r="C793">
        <v>0.99791997919979203</v>
      </c>
      <c r="D793">
        <v>1460</v>
      </c>
    </row>
    <row r="794" spans="3:4" x14ac:dyDescent="0.25">
      <c r="C794">
        <v>0.99792997929979299</v>
      </c>
      <c r="D794">
        <v>1462</v>
      </c>
    </row>
    <row r="795" spans="3:4" x14ac:dyDescent="0.25">
      <c r="C795">
        <v>0.99793997939979395</v>
      </c>
      <c r="D795">
        <v>1468</v>
      </c>
    </row>
    <row r="796" spans="3:4" x14ac:dyDescent="0.25">
      <c r="C796">
        <v>0.99794997949979503</v>
      </c>
      <c r="D796">
        <v>1470</v>
      </c>
    </row>
    <row r="797" spans="3:4" x14ac:dyDescent="0.25">
      <c r="C797">
        <v>0.99795997959979599</v>
      </c>
      <c r="D797">
        <v>1471</v>
      </c>
    </row>
    <row r="798" spans="3:4" x14ac:dyDescent="0.25">
      <c r="C798">
        <v>0.99796997969979695</v>
      </c>
      <c r="D798">
        <v>1477</v>
      </c>
    </row>
    <row r="799" spans="3:4" x14ac:dyDescent="0.25">
      <c r="C799">
        <v>0.99797997979979802</v>
      </c>
      <c r="D799">
        <v>1480</v>
      </c>
    </row>
    <row r="800" spans="3:4" x14ac:dyDescent="0.25">
      <c r="C800">
        <v>0.99798997989979898</v>
      </c>
      <c r="D800">
        <v>1480</v>
      </c>
    </row>
    <row r="801" spans="3:4" x14ac:dyDescent="0.25">
      <c r="C801">
        <v>0.99799997999979995</v>
      </c>
      <c r="D801">
        <v>1481</v>
      </c>
    </row>
    <row r="802" spans="3:4" x14ac:dyDescent="0.25">
      <c r="C802">
        <v>0.99800998009980102</v>
      </c>
      <c r="D802">
        <v>1484</v>
      </c>
    </row>
    <row r="803" spans="3:4" x14ac:dyDescent="0.25">
      <c r="C803">
        <v>0.99801998019980198</v>
      </c>
      <c r="D803">
        <v>1485</v>
      </c>
    </row>
    <row r="804" spans="3:4" x14ac:dyDescent="0.25">
      <c r="C804">
        <v>0.99802998029980305</v>
      </c>
      <c r="D804">
        <v>1487</v>
      </c>
    </row>
    <row r="805" spans="3:4" x14ac:dyDescent="0.25">
      <c r="C805">
        <v>0.99803998039980402</v>
      </c>
      <c r="D805">
        <v>1490</v>
      </c>
    </row>
    <row r="806" spans="3:4" x14ac:dyDescent="0.25">
      <c r="C806">
        <v>0.99804998049980498</v>
      </c>
      <c r="D806">
        <v>1491</v>
      </c>
    </row>
    <row r="807" spans="3:4" x14ac:dyDescent="0.25">
      <c r="C807">
        <v>0.99805998059980605</v>
      </c>
      <c r="D807">
        <v>1493</v>
      </c>
    </row>
    <row r="808" spans="3:4" x14ac:dyDescent="0.25">
      <c r="C808">
        <v>0.99806998069980701</v>
      </c>
      <c r="D808">
        <v>1493</v>
      </c>
    </row>
    <row r="809" spans="3:4" x14ac:dyDescent="0.25">
      <c r="C809">
        <v>0.99807998079980798</v>
      </c>
      <c r="D809">
        <v>1494</v>
      </c>
    </row>
    <row r="810" spans="3:4" x14ac:dyDescent="0.25">
      <c r="C810">
        <v>0.99808998089980905</v>
      </c>
      <c r="D810">
        <v>1494</v>
      </c>
    </row>
    <row r="811" spans="3:4" x14ac:dyDescent="0.25">
      <c r="C811">
        <v>0.99809998099981001</v>
      </c>
      <c r="D811">
        <v>1495</v>
      </c>
    </row>
    <row r="812" spans="3:4" x14ac:dyDescent="0.25">
      <c r="C812">
        <v>0.99810998109981097</v>
      </c>
      <c r="D812">
        <v>1495</v>
      </c>
    </row>
    <row r="813" spans="3:4" x14ac:dyDescent="0.25">
      <c r="C813">
        <v>0.99811998119981205</v>
      </c>
      <c r="D813">
        <v>1499</v>
      </c>
    </row>
    <row r="814" spans="3:4" x14ac:dyDescent="0.25">
      <c r="C814">
        <v>0.99812998129981301</v>
      </c>
      <c r="D814">
        <v>1502</v>
      </c>
    </row>
    <row r="815" spans="3:4" x14ac:dyDescent="0.25">
      <c r="C815">
        <v>0.99813998139981397</v>
      </c>
      <c r="D815">
        <v>1503</v>
      </c>
    </row>
    <row r="816" spans="3:4" x14ac:dyDescent="0.25">
      <c r="C816">
        <v>0.99814998149981504</v>
      </c>
      <c r="D816">
        <v>1508</v>
      </c>
    </row>
    <row r="817" spans="3:4" x14ac:dyDescent="0.25">
      <c r="C817">
        <v>0.998159981599816</v>
      </c>
      <c r="D817">
        <v>1508</v>
      </c>
    </row>
    <row r="818" spans="3:4" x14ac:dyDescent="0.25">
      <c r="C818">
        <v>0.99816998169981697</v>
      </c>
      <c r="D818">
        <v>1509</v>
      </c>
    </row>
    <row r="819" spans="3:4" x14ac:dyDescent="0.25">
      <c r="C819">
        <v>0.99817998179981804</v>
      </c>
      <c r="D819">
        <v>1517</v>
      </c>
    </row>
    <row r="820" spans="3:4" x14ac:dyDescent="0.25">
      <c r="C820">
        <v>0.998189981899819</v>
      </c>
      <c r="D820">
        <v>1518</v>
      </c>
    </row>
    <row r="821" spans="3:4" x14ac:dyDescent="0.25">
      <c r="C821">
        <v>0.99819998199981996</v>
      </c>
      <c r="D821">
        <v>1520</v>
      </c>
    </row>
    <row r="822" spans="3:4" x14ac:dyDescent="0.25">
      <c r="C822">
        <v>0.99820998209982104</v>
      </c>
      <c r="D822">
        <v>1523</v>
      </c>
    </row>
    <row r="823" spans="3:4" x14ac:dyDescent="0.25">
      <c r="C823">
        <v>0.998219982199822</v>
      </c>
      <c r="D823">
        <v>1525</v>
      </c>
    </row>
    <row r="824" spans="3:4" x14ac:dyDescent="0.25">
      <c r="C824">
        <v>0.99822998229982296</v>
      </c>
      <c r="D824">
        <v>1526</v>
      </c>
    </row>
    <row r="825" spans="3:4" x14ac:dyDescent="0.25">
      <c r="C825">
        <v>0.99823998239982403</v>
      </c>
      <c r="D825">
        <v>1530</v>
      </c>
    </row>
    <row r="826" spans="3:4" x14ac:dyDescent="0.25">
      <c r="C826">
        <v>0.99824998249982499</v>
      </c>
      <c r="D826">
        <v>1531</v>
      </c>
    </row>
    <row r="827" spans="3:4" x14ac:dyDescent="0.25">
      <c r="C827">
        <v>0.99825998259982596</v>
      </c>
      <c r="D827">
        <v>1532</v>
      </c>
    </row>
    <row r="828" spans="3:4" x14ac:dyDescent="0.25">
      <c r="C828">
        <v>0.99826998269982703</v>
      </c>
      <c r="D828">
        <v>1534</v>
      </c>
    </row>
    <row r="829" spans="3:4" x14ac:dyDescent="0.25">
      <c r="C829">
        <v>0.99827998279982799</v>
      </c>
      <c r="D829">
        <v>1536</v>
      </c>
    </row>
    <row r="830" spans="3:4" x14ac:dyDescent="0.25">
      <c r="C830">
        <v>0.99828998289982895</v>
      </c>
      <c r="D830">
        <v>1541</v>
      </c>
    </row>
    <row r="831" spans="3:4" x14ac:dyDescent="0.25">
      <c r="C831">
        <v>0.99829998299983003</v>
      </c>
      <c r="D831">
        <v>1542</v>
      </c>
    </row>
    <row r="832" spans="3:4" x14ac:dyDescent="0.25">
      <c r="C832">
        <v>0.99830998309983099</v>
      </c>
      <c r="D832">
        <v>1542</v>
      </c>
    </row>
    <row r="833" spans="3:4" x14ac:dyDescent="0.25">
      <c r="C833">
        <v>0.99831998319983195</v>
      </c>
      <c r="D833">
        <v>1544</v>
      </c>
    </row>
    <row r="834" spans="3:4" x14ac:dyDescent="0.25">
      <c r="C834">
        <v>0.99832998329983302</v>
      </c>
      <c r="D834">
        <v>1547</v>
      </c>
    </row>
    <row r="835" spans="3:4" x14ac:dyDescent="0.25">
      <c r="C835">
        <v>0.99833998339983399</v>
      </c>
      <c r="D835">
        <v>1548</v>
      </c>
    </row>
    <row r="836" spans="3:4" x14ac:dyDescent="0.25">
      <c r="C836">
        <v>0.99834998349983495</v>
      </c>
      <c r="D836">
        <v>1552</v>
      </c>
    </row>
    <row r="837" spans="3:4" x14ac:dyDescent="0.25">
      <c r="C837">
        <v>0.99835998359983602</v>
      </c>
      <c r="D837">
        <v>1553</v>
      </c>
    </row>
    <row r="838" spans="3:4" x14ac:dyDescent="0.25">
      <c r="C838">
        <v>0.99836998369983698</v>
      </c>
      <c r="D838">
        <v>1555</v>
      </c>
    </row>
    <row r="839" spans="3:4" x14ac:dyDescent="0.25">
      <c r="C839">
        <v>0.99837998379983794</v>
      </c>
      <c r="D839">
        <v>1556</v>
      </c>
    </row>
    <row r="840" spans="3:4" x14ac:dyDescent="0.25">
      <c r="C840">
        <v>0.99838998389983902</v>
      </c>
      <c r="D840">
        <v>1558</v>
      </c>
    </row>
    <row r="841" spans="3:4" x14ac:dyDescent="0.25">
      <c r="C841">
        <v>0.99839998399983998</v>
      </c>
      <c r="D841">
        <v>1559</v>
      </c>
    </row>
    <row r="842" spans="3:4" x14ac:dyDescent="0.25">
      <c r="C842">
        <v>0.99840998409984105</v>
      </c>
      <c r="D842">
        <v>1559</v>
      </c>
    </row>
    <row r="843" spans="3:4" x14ac:dyDescent="0.25">
      <c r="C843">
        <v>0.99841998419984201</v>
      </c>
      <c r="D843">
        <v>1561</v>
      </c>
    </row>
    <row r="844" spans="3:4" x14ac:dyDescent="0.25">
      <c r="C844">
        <v>0.99842998429984298</v>
      </c>
      <c r="D844">
        <v>1569</v>
      </c>
    </row>
    <row r="845" spans="3:4" x14ac:dyDescent="0.25">
      <c r="C845">
        <v>0.99843998439984405</v>
      </c>
      <c r="D845">
        <v>1569</v>
      </c>
    </row>
    <row r="846" spans="3:4" x14ac:dyDescent="0.25">
      <c r="C846">
        <v>0.99844998449984501</v>
      </c>
      <c r="D846">
        <v>1571</v>
      </c>
    </row>
    <row r="847" spans="3:4" x14ac:dyDescent="0.25">
      <c r="C847">
        <v>0.99845998459984597</v>
      </c>
      <c r="D847">
        <v>1573</v>
      </c>
    </row>
    <row r="848" spans="3:4" x14ac:dyDescent="0.25">
      <c r="C848">
        <v>0.99846998469984705</v>
      </c>
      <c r="D848">
        <v>1581</v>
      </c>
    </row>
    <row r="849" spans="3:4" x14ac:dyDescent="0.25">
      <c r="C849">
        <v>0.99847998479984801</v>
      </c>
      <c r="D849">
        <v>1585</v>
      </c>
    </row>
    <row r="850" spans="3:4" x14ac:dyDescent="0.25">
      <c r="C850">
        <v>0.99848998489984897</v>
      </c>
      <c r="D850">
        <v>1585</v>
      </c>
    </row>
    <row r="851" spans="3:4" x14ac:dyDescent="0.25">
      <c r="C851">
        <v>0.99849998499985004</v>
      </c>
      <c r="D851">
        <v>1591</v>
      </c>
    </row>
    <row r="852" spans="3:4" x14ac:dyDescent="0.25">
      <c r="C852">
        <v>0.99850998509985101</v>
      </c>
      <c r="D852">
        <v>1599</v>
      </c>
    </row>
    <row r="853" spans="3:4" x14ac:dyDescent="0.25">
      <c r="C853">
        <v>0.99851998519985197</v>
      </c>
      <c r="D853">
        <v>1599</v>
      </c>
    </row>
    <row r="854" spans="3:4" x14ac:dyDescent="0.25">
      <c r="C854">
        <v>0.99852998529985304</v>
      </c>
      <c r="D854">
        <v>1608</v>
      </c>
    </row>
    <row r="855" spans="3:4" x14ac:dyDescent="0.25">
      <c r="C855">
        <v>0.998539985399854</v>
      </c>
      <c r="D855">
        <v>1611</v>
      </c>
    </row>
    <row r="856" spans="3:4" x14ac:dyDescent="0.25">
      <c r="C856">
        <v>0.99854998549985496</v>
      </c>
      <c r="D856">
        <v>1613</v>
      </c>
    </row>
    <row r="857" spans="3:4" x14ac:dyDescent="0.25">
      <c r="C857">
        <v>0.99855998559985604</v>
      </c>
      <c r="D857">
        <v>1621</v>
      </c>
    </row>
    <row r="858" spans="3:4" x14ac:dyDescent="0.25">
      <c r="C858">
        <v>0.998569985699857</v>
      </c>
      <c r="D858">
        <v>1624</v>
      </c>
    </row>
    <row r="859" spans="3:4" x14ac:dyDescent="0.25">
      <c r="C859">
        <v>0.99857998579985796</v>
      </c>
      <c r="D859">
        <v>1625</v>
      </c>
    </row>
    <row r="860" spans="3:4" x14ac:dyDescent="0.25">
      <c r="C860">
        <v>0.99858998589985903</v>
      </c>
      <c r="D860">
        <v>1625</v>
      </c>
    </row>
    <row r="861" spans="3:4" x14ac:dyDescent="0.25">
      <c r="C861">
        <v>0.99859998599986</v>
      </c>
      <c r="D861">
        <v>1629</v>
      </c>
    </row>
    <row r="862" spans="3:4" x14ac:dyDescent="0.25">
      <c r="C862">
        <v>0.99860998609986096</v>
      </c>
      <c r="D862">
        <v>1629</v>
      </c>
    </row>
    <row r="863" spans="3:4" x14ac:dyDescent="0.25">
      <c r="C863">
        <v>0.99861998619986203</v>
      </c>
      <c r="D863">
        <v>1633</v>
      </c>
    </row>
    <row r="864" spans="3:4" x14ac:dyDescent="0.25">
      <c r="C864">
        <v>0.99862998629986299</v>
      </c>
      <c r="D864">
        <v>1634</v>
      </c>
    </row>
    <row r="865" spans="3:4" x14ac:dyDescent="0.25">
      <c r="C865">
        <v>0.99863998639986395</v>
      </c>
      <c r="D865">
        <v>1637</v>
      </c>
    </row>
    <row r="866" spans="3:4" x14ac:dyDescent="0.25">
      <c r="C866">
        <v>0.99864998649986503</v>
      </c>
      <c r="D866">
        <v>1637</v>
      </c>
    </row>
    <row r="867" spans="3:4" x14ac:dyDescent="0.25">
      <c r="C867">
        <v>0.99865998659986599</v>
      </c>
      <c r="D867">
        <v>1638</v>
      </c>
    </row>
    <row r="868" spans="3:4" x14ac:dyDescent="0.25">
      <c r="C868">
        <v>0.99866998669986695</v>
      </c>
      <c r="D868">
        <v>1643</v>
      </c>
    </row>
    <row r="869" spans="3:4" x14ac:dyDescent="0.25">
      <c r="C869">
        <v>0.99867998679986802</v>
      </c>
      <c r="D869">
        <v>1649</v>
      </c>
    </row>
    <row r="870" spans="3:4" x14ac:dyDescent="0.25">
      <c r="C870">
        <v>0.99868998689986899</v>
      </c>
      <c r="D870">
        <v>1650</v>
      </c>
    </row>
    <row r="871" spans="3:4" x14ac:dyDescent="0.25">
      <c r="C871">
        <v>0.99869998699986995</v>
      </c>
      <c r="D871">
        <v>1650</v>
      </c>
    </row>
    <row r="872" spans="3:4" x14ac:dyDescent="0.25">
      <c r="C872">
        <v>0.99870998709987102</v>
      </c>
      <c r="D872">
        <v>1653</v>
      </c>
    </row>
    <row r="873" spans="3:4" x14ac:dyDescent="0.25">
      <c r="C873">
        <v>0.99871998719987198</v>
      </c>
      <c r="D873">
        <v>1655</v>
      </c>
    </row>
    <row r="874" spans="3:4" x14ac:dyDescent="0.25">
      <c r="C874">
        <v>0.99872998729987295</v>
      </c>
      <c r="D874">
        <v>1658</v>
      </c>
    </row>
    <row r="875" spans="3:4" x14ac:dyDescent="0.25">
      <c r="C875">
        <v>0.99873998739987402</v>
      </c>
      <c r="D875">
        <v>1658</v>
      </c>
    </row>
    <row r="876" spans="3:4" x14ac:dyDescent="0.25">
      <c r="C876">
        <v>0.99874998749987498</v>
      </c>
      <c r="D876">
        <v>1661</v>
      </c>
    </row>
    <row r="877" spans="3:4" x14ac:dyDescent="0.25">
      <c r="C877">
        <v>0.99875998759987605</v>
      </c>
      <c r="D877">
        <v>1663</v>
      </c>
    </row>
    <row r="878" spans="3:4" x14ac:dyDescent="0.25">
      <c r="C878">
        <v>0.99876998769987702</v>
      </c>
      <c r="D878">
        <v>1664</v>
      </c>
    </row>
    <row r="879" spans="3:4" x14ac:dyDescent="0.25">
      <c r="C879">
        <v>0.99877998779987798</v>
      </c>
      <c r="D879">
        <v>1664</v>
      </c>
    </row>
    <row r="880" spans="3:4" x14ac:dyDescent="0.25">
      <c r="C880">
        <v>0.99878998789987905</v>
      </c>
      <c r="D880">
        <v>1667</v>
      </c>
    </row>
    <row r="881" spans="3:4" x14ac:dyDescent="0.25">
      <c r="C881">
        <v>0.99879998799988001</v>
      </c>
      <c r="D881">
        <v>1668</v>
      </c>
    </row>
    <row r="882" spans="3:4" x14ac:dyDescent="0.25">
      <c r="C882">
        <v>0.99880998809988097</v>
      </c>
      <c r="D882">
        <v>1676</v>
      </c>
    </row>
    <row r="883" spans="3:4" x14ac:dyDescent="0.25">
      <c r="C883">
        <v>0.99881998819988205</v>
      </c>
      <c r="D883">
        <v>1677</v>
      </c>
    </row>
    <row r="884" spans="3:4" x14ac:dyDescent="0.25">
      <c r="C884">
        <v>0.99882998829988301</v>
      </c>
      <c r="D884">
        <v>1679</v>
      </c>
    </row>
    <row r="885" spans="3:4" x14ac:dyDescent="0.25">
      <c r="C885">
        <v>0.99883998839988397</v>
      </c>
      <c r="D885">
        <v>1679</v>
      </c>
    </row>
    <row r="886" spans="3:4" x14ac:dyDescent="0.25">
      <c r="C886">
        <v>0.99884998849988504</v>
      </c>
      <c r="D886">
        <v>1680</v>
      </c>
    </row>
    <row r="887" spans="3:4" x14ac:dyDescent="0.25">
      <c r="C887">
        <v>0.99885998859988601</v>
      </c>
      <c r="D887">
        <v>1683</v>
      </c>
    </row>
    <row r="888" spans="3:4" x14ac:dyDescent="0.25">
      <c r="C888">
        <v>0.99886998869988697</v>
      </c>
      <c r="D888">
        <v>1692</v>
      </c>
    </row>
    <row r="889" spans="3:4" x14ac:dyDescent="0.25">
      <c r="C889">
        <v>0.99887998879988804</v>
      </c>
      <c r="D889">
        <v>1693</v>
      </c>
    </row>
    <row r="890" spans="3:4" x14ac:dyDescent="0.25">
      <c r="C890">
        <v>0.998889988899889</v>
      </c>
      <c r="D890">
        <v>1693</v>
      </c>
    </row>
    <row r="891" spans="3:4" x14ac:dyDescent="0.25">
      <c r="C891">
        <v>0.99889998899988997</v>
      </c>
      <c r="D891">
        <v>1701</v>
      </c>
    </row>
    <row r="892" spans="3:4" x14ac:dyDescent="0.25">
      <c r="C892">
        <v>0.99890998909989104</v>
      </c>
      <c r="D892">
        <v>1707</v>
      </c>
    </row>
    <row r="893" spans="3:4" x14ac:dyDescent="0.25">
      <c r="C893">
        <v>0.998919989199892</v>
      </c>
      <c r="D893">
        <v>1708</v>
      </c>
    </row>
    <row r="894" spans="3:4" x14ac:dyDescent="0.25">
      <c r="C894">
        <v>0.99892998929989296</v>
      </c>
      <c r="D894">
        <v>1709</v>
      </c>
    </row>
    <row r="895" spans="3:4" x14ac:dyDescent="0.25">
      <c r="C895">
        <v>0.99893998939989403</v>
      </c>
      <c r="D895">
        <v>1710</v>
      </c>
    </row>
    <row r="896" spans="3:4" x14ac:dyDescent="0.25">
      <c r="C896">
        <v>0.998949989499895</v>
      </c>
      <c r="D896">
        <v>1712</v>
      </c>
    </row>
    <row r="897" spans="3:4" x14ac:dyDescent="0.25">
      <c r="C897">
        <v>0.99895998959989596</v>
      </c>
      <c r="D897">
        <v>1716</v>
      </c>
    </row>
    <row r="898" spans="3:4" x14ac:dyDescent="0.25">
      <c r="C898">
        <v>0.99896998969989703</v>
      </c>
      <c r="D898">
        <v>1716</v>
      </c>
    </row>
    <row r="899" spans="3:4" x14ac:dyDescent="0.25">
      <c r="C899">
        <v>0.99897998979989799</v>
      </c>
      <c r="D899">
        <v>1718</v>
      </c>
    </row>
    <row r="900" spans="3:4" x14ac:dyDescent="0.25">
      <c r="C900">
        <v>0.99898998989989896</v>
      </c>
      <c r="D900">
        <v>1722</v>
      </c>
    </row>
    <row r="901" spans="3:4" x14ac:dyDescent="0.25">
      <c r="C901">
        <v>0.99899998999990003</v>
      </c>
      <c r="D901">
        <v>1726</v>
      </c>
    </row>
    <row r="902" spans="3:4" x14ac:dyDescent="0.25">
      <c r="C902">
        <v>0.99900999009990099</v>
      </c>
      <c r="D902">
        <v>1728</v>
      </c>
    </row>
    <row r="903" spans="3:4" x14ac:dyDescent="0.25">
      <c r="C903">
        <v>0.99901999019990195</v>
      </c>
      <c r="D903">
        <v>1737</v>
      </c>
    </row>
    <row r="904" spans="3:4" x14ac:dyDescent="0.25">
      <c r="C904">
        <v>0.99902999029990303</v>
      </c>
      <c r="D904">
        <v>1746</v>
      </c>
    </row>
    <row r="905" spans="3:4" x14ac:dyDescent="0.25">
      <c r="C905">
        <v>0.99903999039990399</v>
      </c>
      <c r="D905">
        <v>1749</v>
      </c>
    </row>
    <row r="906" spans="3:4" x14ac:dyDescent="0.25">
      <c r="C906">
        <v>0.99904999049990495</v>
      </c>
      <c r="D906">
        <v>1755</v>
      </c>
    </row>
    <row r="907" spans="3:4" x14ac:dyDescent="0.25">
      <c r="C907">
        <v>0.99905999059990602</v>
      </c>
      <c r="D907">
        <v>1759</v>
      </c>
    </row>
    <row r="908" spans="3:4" x14ac:dyDescent="0.25">
      <c r="C908">
        <v>0.99906999069990698</v>
      </c>
      <c r="D908">
        <v>1765</v>
      </c>
    </row>
    <row r="909" spans="3:4" x14ac:dyDescent="0.25">
      <c r="C909">
        <v>0.99907999079990795</v>
      </c>
      <c r="D909">
        <v>1766</v>
      </c>
    </row>
    <row r="910" spans="3:4" x14ac:dyDescent="0.25">
      <c r="C910">
        <v>0.99908999089990902</v>
      </c>
      <c r="D910">
        <v>1777</v>
      </c>
    </row>
    <row r="911" spans="3:4" x14ac:dyDescent="0.25">
      <c r="C911">
        <v>0.99909999099990998</v>
      </c>
      <c r="D911">
        <v>1780</v>
      </c>
    </row>
    <row r="912" spans="3:4" x14ac:dyDescent="0.25">
      <c r="C912">
        <v>0.99910999109991105</v>
      </c>
      <c r="D912">
        <v>1781</v>
      </c>
    </row>
    <row r="913" spans="3:4" x14ac:dyDescent="0.25">
      <c r="C913">
        <v>0.99911999119991202</v>
      </c>
      <c r="D913">
        <v>1782</v>
      </c>
    </row>
    <row r="914" spans="3:4" x14ac:dyDescent="0.25">
      <c r="C914">
        <v>0.99912999129991298</v>
      </c>
      <c r="D914">
        <v>1787</v>
      </c>
    </row>
    <row r="915" spans="3:4" x14ac:dyDescent="0.25">
      <c r="C915">
        <v>0.99913999139991405</v>
      </c>
      <c r="D915">
        <v>1788</v>
      </c>
    </row>
    <row r="916" spans="3:4" x14ac:dyDescent="0.25">
      <c r="C916">
        <v>0.99914999149991501</v>
      </c>
      <c r="D916">
        <v>1793</v>
      </c>
    </row>
    <row r="917" spans="3:4" x14ac:dyDescent="0.25">
      <c r="C917">
        <v>0.99915999159991598</v>
      </c>
      <c r="D917">
        <v>1802</v>
      </c>
    </row>
    <row r="918" spans="3:4" x14ac:dyDescent="0.25">
      <c r="C918">
        <v>0.99916999169991705</v>
      </c>
      <c r="D918">
        <v>1810</v>
      </c>
    </row>
    <row r="919" spans="3:4" x14ac:dyDescent="0.25">
      <c r="C919">
        <v>0.99917999179991801</v>
      </c>
      <c r="D919">
        <v>1818</v>
      </c>
    </row>
    <row r="920" spans="3:4" x14ac:dyDescent="0.25">
      <c r="C920">
        <v>0.99918999189991897</v>
      </c>
      <c r="D920">
        <v>1818</v>
      </c>
    </row>
    <row r="921" spans="3:4" x14ac:dyDescent="0.25">
      <c r="C921">
        <v>0.99919999199992005</v>
      </c>
      <c r="D921">
        <v>1818</v>
      </c>
    </row>
    <row r="922" spans="3:4" x14ac:dyDescent="0.25">
      <c r="C922">
        <v>0.99920999209992101</v>
      </c>
      <c r="D922">
        <v>1819</v>
      </c>
    </row>
    <row r="923" spans="3:4" x14ac:dyDescent="0.25">
      <c r="C923">
        <v>0.99921999219992197</v>
      </c>
      <c r="D923">
        <v>1820</v>
      </c>
    </row>
    <row r="924" spans="3:4" x14ac:dyDescent="0.25">
      <c r="C924">
        <v>0.99922999229992304</v>
      </c>
      <c r="D924">
        <v>1825</v>
      </c>
    </row>
    <row r="925" spans="3:4" x14ac:dyDescent="0.25">
      <c r="C925">
        <v>0.999239992399924</v>
      </c>
      <c r="D925">
        <v>1827</v>
      </c>
    </row>
    <row r="926" spans="3:4" x14ac:dyDescent="0.25">
      <c r="C926">
        <v>0.99924999249992497</v>
      </c>
      <c r="D926">
        <v>1832</v>
      </c>
    </row>
    <row r="927" spans="3:4" x14ac:dyDescent="0.25">
      <c r="C927">
        <v>0.99925999259992604</v>
      </c>
      <c r="D927">
        <v>1834</v>
      </c>
    </row>
    <row r="928" spans="3:4" x14ac:dyDescent="0.25">
      <c r="C928">
        <v>0.999269992699927</v>
      </c>
      <c r="D928">
        <v>1844</v>
      </c>
    </row>
    <row r="929" spans="3:4" x14ac:dyDescent="0.25">
      <c r="C929">
        <v>0.99927999279992796</v>
      </c>
      <c r="D929">
        <v>1844</v>
      </c>
    </row>
    <row r="930" spans="3:4" x14ac:dyDescent="0.25">
      <c r="C930">
        <v>0.99928999289992904</v>
      </c>
      <c r="D930">
        <v>1848</v>
      </c>
    </row>
    <row r="931" spans="3:4" x14ac:dyDescent="0.25">
      <c r="C931">
        <v>0.99929999299993</v>
      </c>
      <c r="D931">
        <v>1856</v>
      </c>
    </row>
    <row r="932" spans="3:4" x14ac:dyDescent="0.25">
      <c r="C932">
        <v>0.99930999309993096</v>
      </c>
      <c r="D932">
        <v>1861</v>
      </c>
    </row>
    <row r="933" spans="3:4" x14ac:dyDescent="0.25">
      <c r="C933">
        <v>0.99931999319993203</v>
      </c>
      <c r="D933">
        <v>1865</v>
      </c>
    </row>
    <row r="934" spans="3:4" x14ac:dyDescent="0.25">
      <c r="C934">
        <v>0.99932999329993299</v>
      </c>
      <c r="D934">
        <v>1877</v>
      </c>
    </row>
    <row r="935" spans="3:4" x14ac:dyDescent="0.25">
      <c r="C935">
        <v>0.99933999339993396</v>
      </c>
      <c r="D935">
        <v>1891</v>
      </c>
    </row>
    <row r="936" spans="3:4" x14ac:dyDescent="0.25">
      <c r="C936">
        <v>0.99934999349993503</v>
      </c>
      <c r="D936">
        <v>1893</v>
      </c>
    </row>
    <row r="937" spans="3:4" x14ac:dyDescent="0.25">
      <c r="C937">
        <v>0.99935999359993599</v>
      </c>
      <c r="D937">
        <v>1895</v>
      </c>
    </row>
    <row r="938" spans="3:4" x14ac:dyDescent="0.25">
      <c r="C938">
        <v>0.99936999369993695</v>
      </c>
      <c r="D938">
        <v>1914</v>
      </c>
    </row>
    <row r="939" spans="3:4" x14ac:dyDescent="0.25">
      <c r="C939">
        <v>0.99937999379993803</v>
      </c>
      <c r="D939">
        <v>1914</v>
      </c>
    </row>
    <row r="940" spans="3:4" x14ac:dyDescent="0.25">
      <c r="C940">
        <v>0.99938999389993899</v>
      </c>
      <c r="D940">
        <v>1916</v>
      </c>
    </row>
    <row r="941" spans="3:4" x14ac:dyDescent="0.25">
      <c r="C941">
        <v>0.99939999399993995</v>
      </c>
      <c r="D941">
        <v>1925</v>
      </c>
    </row>
    <row r="942" spans="3:4" x14ac:dyDescent="0.25">
      <c r="C942">
        <v>0.99940999409994102</v>
      </c>
      <c r="D942">
        <v>1944</v>
      </c>
    </row>
    <row r="943" spans="3:4" x14ac:dyDescent="0.25">
      <c r="C943">
        <v>0.99941999419994199</v>
      </c>
      <c r="D943">
        <v>1952</v>
      </c>
    </row>
    <row r="944" spans="3:4" x14ac:dyDescent="0.25">
      <c r="C944">
        <v>0.99942999429994295</v>
      </c>
      <c r="D944">
        <v>1952</v>
      </c>
    </row>
    <row r="945" spans="3:4" x14ac:dyDescent="0.25">
      <c r="C945">
        <v>0.99943999439994402</v>
      </c>
      <c r="D945">
        <v>1952</v>
      </c>
    </row>
    <row r="946" spans="3:4" x14ac:dyDescent="0.25">
      <c r="C946">
        <v>0.99944999449994498</v>
      </c>
      <c r="D946">
        <v>1957</v>
      </c>
    </row>
    <row r="947" spans="3:4" x14ac:dyDescent="0.25">
      <c r="C947">
        <v>0.99945999459994606</v>
      </c>
      <c r="D947">
        <v>1967</v>
      </c>
    </row>
    <row r="948" spans="3:4" x14ac:dyDescent="0.25">
      <c r="C948">
        <v>0.99946999469994702</v>
      </c>
      <c r="D948">
        <v>1967</v>
      </c>
    </row>
    <row r="949" spans="3:4" x14ac:dyDescent="0.25">
      <c r="C949">
        <v>0.99947999479994798</v>
      </c>
      <c r="D949">
        <v>1970</v>
      </c>
    </row>
    <row r="950" spans="3:4" x14ac:dyDescent="0.25">
      <c r="C950">
        <v>0.99948999489994905</v>
      </c>
      <c r="D950">
        <v>1980</v>
      </c>
    </row>
    <row r="951" spans="3:4" x14ac:dyDescent="0.25">
      <c r="C951">
        <v>0.99949999499995001</v>
      </c>
      <c r="D951">
        <v>1997</v>
      </c>
    </row>
    <row r="952" spans="3:4" x14ac:dyDescent="0.25">
      <c r="C952">
        <v>0.99950999509995098</v>
      </c>
      <c r="D952">
        <v>2002</v>
      </c>
    </row>
    <row r="953" spans="3:4" x14ac:dyDescent="0.25">
      <c r="C953">
        <v>0.99951999519995205</v>
      </c>
      <c r="D953">
        <v>2005</v>
      </c>
    </row>
    <row r="954" spans="3:4" x14ac:dyDescent="0.25">
      <c r="C954">
        <v>0.99952999529995301</v>
      </c>
      <c r="D954">
        <v>2009</v>
      </c>
    </row>
    <row r="955" spans="3:4" x14ac:dyDescent="0.25">
      <c r="C955">
        <v>0.99953999539995397</v>
      </c>
      <c r="D955">
        <v>2015</v>
      </c>
    </row>
    <row r="956" spans="3:4" x14ac:dyDescent="0.25">
      <c r="C956">
        <v>0.99954999549995505</v>
      </c>
      <c r="D956">
        <v>2021</v>
      </c>
    </row>
    <row r="957" spans="3:4" x14ac:dyDescent="0.25">
      <c r="C957">
        <v>0.99955999559995601</v>
      </c>
      <c r="D957">
        <v>2026</v>
      </c>
    </row>
    <row r="958" spans="3:4" x14ac:dyDescent="0.25">
      <c r="C958">
        <v>0.99956999569995697</v>
      </c>
      <c r="D958">
        <v>2063</v>
      </c>
    </row>
    <row r="959" spans="3:4" x14ac:dyDescent="0.25">
      <c r="C959">
        <v>0.99957999579995804</v>
      </c>
      <c r="D959">
        <v>2101</v>
      </c>
    </row>
    <row r="960" spans="3:4" x14ac:dyDescent="0.25">
      <c r="C960">
        <v>0.99958999589995901</v>
      </c>
      <c r="D960">
        <v>2125</v>
      </c>
    </row>
    <row r="961" spans="3:12" x14ac:dyDescent="0.25">
      <c r="C961">
        <v>0.99959999599995997</v>
      </c>
      <c r="D961">
        <v>2132</v>
      </c>
    </row>
    <row r="962" spans="3:12" x14ac:dyDescent="0.25">
      <c r="C962">
        <v>0.99960999609996104</v>
      </c>
      <c r="D962">
        <v>2140</v>
      </c>
    </row>
    <row r="963" spans="3:12" x14ac:dyDescent="0.25">
      <c r="C963">
        <v>0.999619996199962</v>
      </c>
      <c r="D963">
        <v>2153</v>
      </c>
    </row>
    <row r="964" spans="3:12" x14ac:dyDescent="0.25">
      <c r="C964">
        <v>0.99962999629996296</v>
      </c>
      <c r="D964">
        <v>2189</v>
      </c>
    </row>
    <row r="965" spans="3:12" x14ac:dyDescent="0.25">
      <c r="C965">
        <v>0.99963999639996404</v>
      </c>
      <c r="D965">
        <v>2210</v>
      </c>
    </row>
    <row r="966" spans="3:12" x14ac:dyDescent="0.25">
      <c r="C966">
        <v>0.999649996499965</v>
      </c>
      <c r="D966">
        <v>2215</v>
      </c>
    </row>
    <row r="967" spans="3:12" x14ac:dyDescent="0.25">
      <c r="C967">
        <v>0.99965999659996596</v>
      </c>
      <c r="D967">
        <v>2226</v>
      </c>
    </row>
    <row r="968" spans="3:12" x14ac:dyDescent="0.25">
      <c r="C968">
        <v>0.99966999669996703</v>
      </c>
      <c r="D968">
        <v>2227</v>
      </c>
    </row>
    <row r="969" spans="3:12" x14ac:dyDescent="0.25">
      <c r="C969">
        <v>0.999679996799968</v>
      </c>
      <c r="D969">
        <v>2243</v>
      </c>
    </row>
    <row r="970" spans="3:12" x14ac:dyDescent="0.25">
      <c r="C970">
        <v>0.99968999689996896</v>
      </c>
      <c r="D970">
        <v>2257</v>
      </c>
    </row>
    <row r="971" spans="3:12" s="2" customFormat="1" x14ac:dyDescent="0.25">
      <c r="C971" s="2">
        <v>0.99969999699997003</v>
      </c>
      <c r="D971" s="2">
        <v>2261</v>
      </c>
      <c r="K971"/>
      <c r="L971"/>
    </row>
    <row r="972" spans="3:12" x14ac:dyDescent="0.25">
      <c r="C972">
        <v>0.99970999709997099</v>
      </c>
      <c r="D972">
        <v>2290</v>
      </c>
    </row>
    <row r="973" spans="3:12" x14ac:dyDescent="0.25">
      <c r="C973">
        <v>0.99971999719997195</v>
      </c>
      <c r="D973">
        <v>2310</v>
      </c>
    </row>
    <row r="974" spans="3:12" x14ac:dyDescent="0.25">
      <c r="C974">
        <v>0.99972999729997303</v>
      </c>
      <c r="D974">
        <v>2318</v>
      </c>
    </row>
    <row r="975" spans="3:12" x14ac:dyDescent="0.25">
      <c r="C975">
        <v>0.99973999739997399</v>
      </c>
      <c r="D975">
        <v>2322</v>
      </c>
    </row>
    <row r="976" spans="3:12" x14ac:dyDescent="0.25">
      <c r="C976">
        <v>0.99974999749997495</v>
      </c>
      <c r="D976">
        <v>2346</v>
      </c>
    </row>
    <row r="977" spans="3:4" x14ac:dyDescent="0.25">
      <c r="C977">
        <v>0.99975999759997602</v>
      </c>
      <c r="D977">
        <v>2356</v>
      </c>
    </row>
    <row r="978" spans="3:4" x14ac:dyDescent="0.25">
      <c r="C978">
        <v>0.99976999769997699</v>
      </c>
      <c r="D978">
        <v>2359</v>
      </c>
    </row>
    <row r="979" spans="3:4" x14ac:dyDescent="0.25">
      <c r="C979">
        <v>0.99977999779997795</v>
      </c>
      <c r="D979">
        <v>2359</v>
      </c>
    </row>
    <row r="980" spans="3:4" x14ac:dyDescent="0.25">
      <c r="C980">
        <v>0.99978999789997902</v>
      </c>
      <c r="D980">
        <v>2366</v>
      </c>
    </row>
    <row r="981" spans="3:4" x14ac:dyDescent="0.25">
      <c r="C981">
        <v>0.99979999799997998</v>
      </c>
      <c r="D981">
        <v>2383</v>
      </c>
    </row>
    <row r="982" spans="3:4" x14ac:dyDescent="0.25">
      <c r="C982">
        <v>0.99980999809998095</v>
      </c>
      <c r="D982">
        <v>2416</v>
      </c>
    </row>
    <row r="983" spans="3:4" x14ac:dyDescent="0.25">
      <c r="C983">
        <v>0.99981999819998202</v>
      </c>
      <c r="D983">
        <v>2454</v>
      </c>
    </row>
    <row r="984" spans="3:4" x14ac:dyDescent="0.25">
      <c r="C984">
        <v>0.99982999829998298</v>
      </c>
      <c r="D984">
        <v>2489</v>
      </c>
    </row>
    <row r="985" spans="3:4" x14ac:dyDescent="0.25">
      <c r="C985">
        <v>0.99983999839998405</v>
      </c>
      <c r="D985">
        <v>2493</v>
      </c>
    </row>
    <row r="986" spans="3:4" x14ac:dyDescent="0.25">
      <c r="C986">
        <v>0.99984999849998502</v>
      </c>
      <c r="D986">
        <v>2496</v>
      </c>
    </row>
    <row r="987" spans="3:4" x14ac:dyDescent="0.25">
      <c r="C987">
        <v>0.99985999859998598</v>
      </c>
      <c r="D987">
        <v>2518</v>
      </c>
    </row>
    <row r="988" spans="3:4" x14ac:dyDescent="0.25">
      <c r="C988">
        <v>0.99986999869998705</v>
      </c>
      <c r="D988">
        <v>2533</v>
      </c>
    </row>
    <row r="989" spans="3:4" x14ac:dyDescent="0.25">
      <c r="C989">
        <v>0.99987999879998801</v>
      </c>
      <c r="D989">
        <v>2564</v>
      </c>
    </row>
    <row r="990" spans="3:4" x14ac:dyDescent="0.25">
      <c r="C990">
        <v>0.99988999889998897</v>
      </c>
      <c r="D990">
        <v>2564</v>
      </c>
    </row>
    <row r="991" spans="3:4" x14ac:dyDescent="0.25">
      <c r="C991">
        <v>0.99989999899999005</v>
      </c>
      <c r="D991">
        <v>2639</v>
      </c>
    </row>
    <row r="992" spans="3:4" x14ac:dyDescent="0.25">
      <c r="C992">
        <v>0.99990999909999101</v>
      </c>
      <c r="D992">
        <v>2655</v>
      </c>
    </row>
    <row r="993" spans="3:4" x14ac:dyDescent="0.25">
      <c r="C993">
        <v>0.99991999919999197</v>
      </c>
      <c r="D993">
        <v>2734</v>
      </c>
    </row>
    <row r="994" spans="3:4" x14ac:dyDescent="0.25">
      <c r="C994">
        <v>0.99992999929999304</v>
      </c>
      <c r="D994">
        <v>2760</v>
      </c>
    </row>
    <row r="995" spans="3:4" x14ac:dyDescent="0.25">
      <c r="C995">
        <v>0.99993999939999401</v>
      </c>
      <c r="D995">
        <v>2775</v>
      </c>
    </row>
    <row r="996" spans="3:4" x14ac:dyDescent="0.25">
      <c r="C996">
        <v>0.99994999949999497</v>
      </c>
      <c r="D996">
        <v>2882</v>
      </c>
    </row>
    <row r="997" spans="3:4" x14ac:dyDescent="0.25">
      <c r="C997">
        <v>0.99995999959999604</v>
      </c>
      <c r="D997">
        <v>2984</v>
      </c>
    </row>
    <row r="998" spans="3:4" x14ac:dyDescent="0.25">
      <c r="C998">
        <v>0.999969999699997</v>
      </c>
      <c r="D998">
        <v>3016</v>
      </c>
    </row>
    <row r="999" spans="3:4" x14ac:dyDescent="0.25">
      <c r="C999">
        <v>0.99997999979999797</v>
      </c>
      <c r="D999">
        <v>3017</v>
      </c>
    </row>
    <row r="1000" spans="3:4" x14ac:dyDescent="0.25">
      <c r="C1000">
        <v>0.99998999989999904</v>
      </c>
      <c r="D1000">
        <v>3024</v>
      </c>
    </row>
    <row r="1001" spans="3:4" x14ac:dyDescent="0.25">
      <c r="C1001">
        <v>1</v>
      </c>
      <c r="D1001">
        <v>3951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workbookViewId="0">
      <selection activeCell="I10" sqref="I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5</v>
      </c>
    </row>
    <row r="2" spans="1:4" x14ac:dyDescent="0.25">
      <c r="A2">
        <v>0.99</v>
      </c>
      <c r="B2">
        <v>905.51171875</v>
      </c>
      <c r="C2">
        <v>0.99099099099099097</v>
      </c>
      <c r="D2">
        <v>1031</v>
      </c>
    </row>
    <row r="3" spans="1:4" x14ac:dyDescent="0.25">
      <c r="A3">
        <v>0.99002000000000001</v>
      </c>
      <c r="B3">
        <v>905.51171875</v>
      </c>
      <c r="C3">
        <v>0.99199199199199195</v>
      </c>
      <c r="D3">
        <v>1045</v>
      </c>
    </row>
    <row r="4" spans="1:4" x14ac:dyDescent="0.25">
      <c r="A4">
        <v>0.99004000000000003</v>
      </c>
      <c r="B4">
        <v>905.51171875</v>
      </c>
      <c r="C4">
        <v>0.99299299299299304</v>
      </c>
      <c r="D4">
        <v>1115</v>
      </c>
    </row>
    <row r="5" spans="1:4" x14ac:dyDescent="0.25">
      <c r="A5">
        <v>0.99006000000000005</v>
      </c>
      <c r="B5">
        <v>905.51171875</v>
      </c>
      <c r="C5">
        <v>0.99399399399399402</v>
      </c>
      <c r="D5">
        <v>1121</v>
      </c>
    </row>
    <row r="6" spans="1:4" x14ac:dyDescent="0.25">
      <c r="A6">
        <v>0.99007999999999996</v>
      </c>
      <c r="B6">
        <v>905.51171875</v>
      </c>
      <c r="C6">
        <v>0.994994994994995</v>
      </c>
      <c r="D6">
        <v>1178</v>
      </c>
    </row>
    <row r="7" spans="1:4" x14ac:dyDescent="0.25">
      <c r="A7">
        <v>0.99009999999999998</v>
      </c>
      <c r="B7">
        <v>909.9375</v>
      </c>
      <c r="C7">
        <v>0.99599599599599598</v>
      </c>
      <c r="D7">
        <v>1282</v>
      </c>
    </row>
    <row r="8" spans="1:4" x14ac:dyDescent="0.25">
      <c r="A8">
        <v>0.99012</v>
      </c>
      <c r="B8">
        <v>909.9375</v>
      </c>
      <c r="C8">
        <v>0.99699699699699695</v>
      </c>
      <c r="D8">
        <v>1309</v>
      </c>
    </row>
    <row r="9" spans="1:4" x14ac:dyDescent="0.25">
      <c r="A9">
        <v>0.99014000000000002</v>
      </c>
      <c r="B9">
        <v>909.9375</v>
      </c>
      <c r="C9">
        <v>0.99799799799799804</v>
      </c>
      <c r="D9">
        <v>1345</v>
      </c>
    </row>
    <row r="10" spans="1:4" x14ac:dyDescent="0.25">
      <c r="A10">
        <v>0.99016000000000004</v>
      </c>
      <c r="B10">
        <v>909.9375</v>
      </c>
      <c r="C10">
        <v>0.99899899899899902</v>
      </c>
      <c r="D10">
        <v>1405</v>
      </c>
    </row>
    <row r="11" spans="1:4" x14ac:dyDescent="0.25">
      <c r="A11">
        <v>0.99017999999999995</v>
      </c>
      <c r="B11">
        <v>909.9375</v>
      </c>
      <c r="C11">
        <v>1</v>
      </c>
      <c r="D11">
        <v>2250</v>
      </c>
    </row>
    <row r="12" spans="1:4" x14ac:dyDescent="0.25">
      <c r="A12">
        <v>0.99019999999999997</v>
      </c>
      <c r="B12">
        <v>909.9375</v>
      </c>
    </row>
    <row r="13" spans="1:4" x14ac:dyDescent="0.25">
      <c r="A13">
        <v>0.99021999999999999</v>
      </c>
      <c r="B13">
        <v>909.9375</v>
      </c>
    </row>
    <row r="14" spans="1:4" x14ac:dyDescent="0.25">
      <c r="A14">
        <v>0.99024000000000001</v>
      </c>
      <c r="B14">
        <v>909.9375</v>
      </c>
    </row>
    <row r="15" spans="1:4" x14ac:dyDescent="0.25">
      <c r="A15">
        <v>0.99026000000000003</v>
      </c>
      <c r="B15">
        <v>909.9375</v>
      </c>
    </row>
    <row r="16" spans="1:4" x14ac:dyDescent="0.25">
      <c r="A16">
        <v>0.99028000000000005</v>
      </c>
      <c r="B16">
        <v>909.9375</v>
      </c>
    </row>
    <row r="17" spans="1:2" x14ac:dyDescent="0.25">
      <c r="A17">
        <v>0.99029999999999996</v>
      </c>
      <c r="B17">
        <v>927.640625</v>
      </c>
    </row>
    <row r="18" spans="1:2" x14ac:dyDescent="0.25">
      <c r="A18">
        <v>0.99031999999999998</v>
      </c>
      <c r="B18">
        <v>927.640625</v>
      </c>
    </row>
    <row r="19" spans="1:2" x14ac:dyDescent="0.25">
      <c r="A19">
        <v>0.99034</v>
      </c>
      <c r="B19">
        <v>927.640625</v>
      </c>
    </row>
    <row r="20" spans="1:2" x14ac:dyDescent="0.25">
      <c r="A20">
        <v>0.99036000000000002</v>
      </c>
      <c r="B20">
        <v>927.640625</v>
      </c>
    </row>
    <row r="21" spans="1:2" x14ac:dyDescent="0.25">
      <c r="A21">
        <v>0.99038000000000004</v>
      </c>
      <c r="B21">
        <v>927.640625</v>
      </c>
    </row>
    <row r="22" spans="1:2" x14ac:dyDescent="0.25">
      <c r="A22">
        <v>0.99039999999999995</v>
      </c>
      <c r="B22">
        <v>927.640625</v>
      </c>
    </row>
    <row r="23" spans="1:2" x14ac:dyDescent="0.25">
      <c r="A23">
        <v>0.99041999999999997</v>
      </c>
      <c r="B23">
        <v>927.640625</v>
      </c>
    </row>
    <row r="24" spans="1:2" x14ac:dyDescent="0.25">
      <c r="A24">
        <v>0.99043999999999999</v>
      </c>
      <c r="B24">
        <v>927.640625</v>
      </c>
    </row>
    <row r="25" spans="1:2" x14ac:dyDescent="0.25">
      <c r="A25">
        <v>0.99046000000000001</v>
      </c>
      <c r="B25">
        <v>927.640625</v>
      </c>
    </row>
    <row r="26" spans="1:2" x14ac:dyDescent="0.25">
      <c r="A26">
        <v>0.99048000000000003</v>
      </c>
      <c r="B26">
        <v>927.640625</v>
      </c>
    </row>
    <row r="27" spans="1:2" x14ac:dyDescent="0.25">
      <c r="A27">
        <v>0.99050000000000005</v>
      </c>
      <c r="B27">
        <v>927.640625</v>
      </c>
    </row>
    <row r="28" spans="1:2" x14ac:dyDescent="0.25">
      <c r="A28">
        <v>0.99051999999999996</v>
      </c>
      <c r="B28">
        <v>945.34375</v>
      </c>
    </row>
    <row r="29" spans="1:2" x14ac:dyDescent="0.25">
      <c r="A29">
        <v>0.99053999999999998</v>
      </c>
      <c r="B29">
        <v>945.34375</v>
      </c>
    </row>
    <row r="30" spans="1:2" x14ac:dyDescent="0.25">
      <c r="A30">
        <v>0.99056</v>
      </c>
      <c r="B30">
        <v>945.34375</v>
      </c>
    </row>
    <row r="31" spans="1:2" x14ac:dyDescent="0.25">
      <c r="A31">
        <v>0.99058000000000002</v>
      </c>
      <c r="B31">
        <v>945.34375</v>
      </c>
    </row>
    <row r="32" spans="1:2" x14ac:dyDescent="0.25">
      <c r="A32">
        <v>0.99060000000000004</v>
      </c>
      <c r="B32">
        <v>945.34375</v>
      </c>
    </row>
    <row r="33" spans="1:2" x14ac:dyDescent="0.25">
      <c r="A33">
        <v>0.99061999999999995</v>
      </c>
      <c r="B33">
        <v>945.34375</v>
      </c>
    </row>
    <row r="34" spans="1:2" x14ac:dyDescent="0.25">
      <c r="A34">
        <v>0.99063999999999997</v>
      </c>
      <c r="B34">
        <v>945.34375</v>
      </c>
    </row>
    <row r="35" spans="1:2" x14ac:dyDescent="0.25">
      <c r="A35">
        <v>0.99065999999999999</v>
      </c>
      <c r="B35">
        <v>945.34375</v>
      </c>
    </row>
    <row r="36" spans="1:2" x14ac:dyDescent="0.25">
      <c r="A36">
        <v>0.99068000000000001</v>
      </c>
      <c r="B36">
        <v>945.34375</v>
      </c>
    </row>
    <row r="37" spans="1:2" x14ac:dyDescent="0.25">
      <c r="A37">
        <v>0.99070000000000003</v>
      </c>
      <c r="B37">
        <v>945.34375</v>
      </c>
    </row>
    <row r="38" spans="1:2" x14ac:dyDescent="0.25">
      <c r="A38">
        <v>0.99072000000000005</v>
      </c>
      <c r="B38">
        <v>945.34375</v>
      </c>
    </row>
    <row r="39" spans="1:2" x14ac:dyDescent="0.25">
      <c r="A39">
        <v>0.99073999999999995</v>
      </c>
      <c r="B39">
        <v>945.34375</v>
      </c>
    </row>
    <row r="40" spans="1:2" x14ac:dyDescent="0.25">
      <c r="A40">
        <v>0.99075999999999997</v>
      </c>
      <c r="B40">
        <v>945.34375</v>
      </c>
    </row>
    <row r="41" spans="1:2" x14ac:dyDescent="0.25">
      <c r="A41">
        <v>0.99077999999999999</v>
      </c>
      <c r="B41">
        <v>945.34375</v>
      </c>
    </row>
    <row r="42" spans="1:2" x14ac:dyDescent="0.25">
      <c r="A42">
        <v>0.99080000000000001</v>
      </c>
      <c r="B42">
        <v>945.34375</v>
      </c>
    </row>
    <row r="43" spans="1:2" x14ac:dyDescent="0.25">
      <c r="A43">
        <v>0.99082000000000003</v>
      </c>
      <c r="B43">
        <v>954.1953125</v>
      </c>
    </row>
    <row r="44" spans="1:2" x14ac:dyDescent="0.25">
      <c r="A44">
        <v>0.99084000000000005</v>
      </c>
      <c r="B44">
        <v>954.1953125</v>
      </c>
    </row>
    <row r="45" spans="1:2" x14ac:dyDescent="0.25">
      <c r="A45">
        <v>0.99085999999999996</v>
      </c>
      <c r="B45">
        <v>954.1953125</v>
      </c>
    </row>
    <row r="46" spans="1:2" x14ac:dyDescent="0.25">
      <c r="A46">
        <v>0.99087999999999998</v>
      </c>
      <c r="B46">
        <v>954.1953125</v>
      </c>
    </row>
    <row r="47" spans="1:2" x14ac:dyDescent="0.25">
      <c r="A47">
        <v>0.9909</v>
      </c>
      <c r="B47">
        <v>954.1953125</v>
      </c>
    </row>
    <row r="48" spans="1:2" x14ac:dyDescent="0.25">
      <c r="A48">
        <v>0.99092000000000002</v>
      </c>
      <c r="B48">
        <v>954.1953125</v>
      </c>
    </row>
    <row r="49" spans="1:2" x14ac:dyDescent="0.25">
      <c r="A49">
        <v>0.99094000000000004</v>
      </c>
      <c r="B49">
        <v>954.1953125</v>
      </c>
    </row>
    <row r="50" spans="1:2" x14ac:dyDescent="0.25">
      <c r="A50">
        <v>0.99095999999999995</v>
      </c>
      <c r="B50">
        <v>954.1953125</v>
      </c>
    </row>
    <row r="51" spans="1:2" x14ac:dyDescent="0.25">
      <c r="A51">
        <v>0.99097999999999997</v>
      </c>
      <c r="B51">
        <v>954.1953125</v>
      </c>
    </row>
    <row r="52" spans="1:2" x14ac:dyDescent="0.25">
      <c r="A52">
        <v>0.99099999999999999</v>
      </c>
      <c r="B52">
        <v>954.1953125</v>
      </c>
    </row>
    <row r="53" spans="1:2" x14ac:dyDescent="0.25">
      <c r="A53">
        <v>0.99102000000000001</v>
      </c>
      <c r="B53">
        <v>954.1953125</v>
      </c>
    </row>
    <row r="54" spans="1:2" x14ac:dyDescent="0.25">
      <c r="A54">
        <v>0.99104000000000003</v>
      </c>
      <c r="B54">
        <v>954.1953125</v>
      </c>
    </row>
    <row r="55" spans="1:2" x14ac:dyDescent="0.25">
      <c r="A55">
        <v>0.99106000000000005</v>
      </c>
      <c r="B55">
        <v>954.1953125</v>
      </c>
    </row>
    <row r="56" spans="1:2" x14ac:dyDescent="0.25">
      <c r="A56">
        <v>0.99107999999999996</v>
      </c>
      <c r="B56">
        <v>954.1953125</v>
      </c>
    </row>
    <row r="57" spans="1:2" x14ac:dyDescent="0.25">
      <c r="A57">
        <v>0.99109999999999998</v>
      </c>
      <c r="B57">
        <v>963.046875</v>
      </c>
    </row>
    <row r="58" spans="1:2" x14ac:dyDescent="0.25">
      <c r="A58">
        <v>0.99112</v>
      </c>
      <c r="B58">
        <v>963.046875</v>
      </c>
    </row>
    <row r="59" spans="1:2" x14ac:dyDescent="0.25">
      <c r="A59">
        <v>0.99114000000000002</v>
      </c>
      <c r="B59">
        <v>963.046875</v>
      </c>
    </row>
    <row r="60" spans="1:2" x14ac:dyDescent="0.25">
      <c r="A60">
        <v>0.99116000000000004</v>
      </c>
      <c r="B60">
        <v>963.046875</v>
      </c>
    </row>
    <row r="61" spans="1:2" x14ac:dyDescent="0.25">
      <c r="A61">
        <v>0.99117999999999995</v>
      </c>
      <c r="B61">
        <v>963.046875</v>
      </c>
    </row>
    <row r="62" spans="1:2" x14ac:dyDescent="0.25">
      <c r="A62">
        <v>0.99119999999999997</v>
      </c>
      <c r="B62">
        <v>963.046875</v>
      </c>
    </row>
    <row r="63" spans="1:2" x14ac:dyDescent="0.25">
      <c r="A63">
        <v>0.99121999999999999</v>
      </c>
      <c r="B63">
        <v>963.046875</v>
      </c>
    </row>
    <row r="64" spans="1:2" x14ac:dyDescent="0.25">
      <c r="A64">
        <v>0.99124000000000001</v>
      </c>
      <c r="B64">
        <v>963.046875</v>
      </c>
    </row>
    <row r="65" spans="1:2" x14ac:dyDescent="0.25">
      <c r="A65">
        <v>0.99126000000000003</v>
      </c>
      <c r="B65">
        <v>963.046875</v>
      </c>
    </row>
    <row r="66" spans="1:2" x14ac:dyDescent="0.25">
      <c r="A66">
        <v>0.99128000000000005</v>
      </c>
      <c r="B66">
        <v>963.046875</v>
      </c>
    </row>
    <row r="67" spans="1:2" x14ac:dyDescent="0.25">
      <c r="A67">
        <v>0.99129999999999996</v>
      </c>
      <c r="B67">
        <v>971.8984375</v>
      </c>
    </row>
    <row r="68" spans="1:2" x14ac:dyDescent="0.25">
      <c r="A68">
        <v>0.99131999999999998</v>
      </c>
      <c r="B68">
        <v>971.8984375</v>
      </c>
    </row>
    <row r="69" spans="1:2" x14ac:dyDescent="0.25">
      <c r="A69">
        <v>0.99134</v>
      </c>
      <c r="B69">
        <v>971.8984375</v>
      </c>
    </row>
    <row r="70" spans="1:2" x14ac:dyDescent="0.25">
      <c r="A70">
        <v>0.99136000000000002</v>
      </c>
      <c r="B70">
        <v>971.8984375</v>
      </c>
    </row>
    <row r="71" spans="1:2" x14ac:dyDescent="0.25">
      <c r="A71">
        <v>0.99138000000000004</v>
      </c>
      <c r="B71">
        <v>980.75</v>
      </c>
    </row>
    <row r="72" spans="1:2" x14ac:dyDescent="0.25">
      <c r="A72">
        <v>0.99139999999999995</v>
      </c>
      <c r="B72">
        <v>980.75</v>
      </c>
    </row>
    <row r="73" spans="1:2" x14ac:dyDescent="0.25">
      <c r="A73">
        <v>0.99141999999999997</v>
      </c>
      <c r="B73">
        <v>980.75</v>
      </c>
    </row>
    <row r="74" spans="1:2" x14ac:dyDescent="0.25">
      <c r="A74">
        <v>0.99143999999999999</v>
      </c>
      <c r="B74">
        <v>980.75</v>
      </c>
    </row>
    <row r="75" spans="1:2" x14ac:dyDescent="0.25">
      <c r="A75">
        <v>0.99146000000000001</v>
      </c>
      <c r="B75">
        <v>980.75</v>
      </c>
    </row>
    <row r="76" spans="1:2" x14ac:dyDescent="0.25">
      <c r="A76">
        <v>0.99148000000000003</v>
      </c>
      <c r="B76">
        <v>980.75</v>
      </c>
    </row>
    <row r="77" spans="1:2" x14ac:dyDescent="0.25">
      <c r="A77">
        <v>0.99150000000000005</v>
      </c>
      <c r="B77">
        <v>980.75</v>
      </c>
    </row>
    <row r="78" spans="1:2" x14ac:dyDescent="0.25">
      <c r="A78">
        <v>0.99151999999999996</v>
      </c>
      <c r="B78">
        <v>980.75</v>
      </c>
    </row>
    <row r="79" spans="1:2" x14ac:dyDescent="0.25">
      <c r="A79">
        <v>0.99153999999999998</v>
      </c>
      <c r="B79">
        <v>980.75</v>
      </c>
    </row>
    <row r="80" spans="1:2" x14ac:dyDescent="0.25">
      <c r="A80">
        <v>0.99156</v>
      </c>
      <c r="B80">
        <v>980.75</v>
      </c>
    </row>
    <row r="81" spans="1:2" x14ac:dyDescent="0.25">
      <c r="A81">
        <v>0.99158000000000002</v>
      </c>
      <c r="B81">
        <v>982.962890625</v>
      </c>
    </row>
    <row r="82" spans="1:2" x14ac:dyDescent="0.25">
      <c r="A82">
        <v>0.99160000000000004</v>
      </c>
      <c r="B82">
        <v>982.962890625</v>
      </c>
    </row>
    <row r="83" spans="1:2" x14ac:dyDescent="0.25">
      <c r="A83">
        <v>0.99161999999999995</v>
      </c>
      <c r="B83">
        <v>982.962890625</v>
      </c>
    </row>
    <row r="84" spans="1:2" x14ac:dyDescent="0.25">
      <c r="A84">
        <v>0.99163999999999997</v>
      </c>
      <c r="B84">
        <v>982.962890625</v>
      </c>
    </row>
    <row r="85" spans="1:2" x14ac:dyDescent="0.25">
      <c r="A85">
        <v>0.99165999999999999</v>
      </c>
      <c r="B85">
        <v>982.962890625</v>
      </c>
    </row>
    <row r="86" spans="1:2" x14ac:dyDescent="0.25">
      <c r="A86">
        <v>0.99168000000000001</v>
      </c>
      <c r="B86">
        <v>989.6015625</v>
      </c>
    </row>
    <row r="87" spans="1:2" x14ac:dyDescent="0.25">
      <c r="A87">
        <v>0.99170000000000003</v>
      </c>
      <c r="B87">
        <v>989.6015625</v>
      </c>
    </row>
    <row r="88" spans="1:2" x14ac:dyDescent="0.25">
      <c r="A88">
        <v>0.99172000000000005</v>
      </c>
      <c r="B88">
        <v>989.6015625</v>
      </c>
    </row>
    <row r="89" spans="1:2" x14ac:dyDescent="0.25">
      <c r="A89">
        <v>0.99173999999999995</v>
      </c>
      <c r="B89">
        <v>989.6015625</v>
      </c>
    </row>
    <row r="90" spans="1:2" x14ac:dyDescent="0.25">
      <c r="A90">
        <v>0.99175999999999997</v>
      </c>
      <c r="B90">
        <v>989.6015625</v>
      </c>
    </row>
    <row r="91" spans="1:2" x14ac:dyDescent="0.25">
      <c r="A91">
        <v>0.99177999999999999</v>
      </c>
      <c r="B91">
        <v>989.6015625</v>
      </c>
    </row>
    <row r="92" spans="1:2" x14ac:dyDescent="0.25">
      <c r="A92">
        <v>0.99180000000000001</v>
      </c>
      <c r="B92">
        <v>989.6015625</v>
      </c>
    </row>
    <row r="93" spans="1:2" x14ac:dyDescent="0.25">
      <c r="A93">
        <v>0.99182000000000003</v>
      </c>
      <c r="B93">
        <v>998.453125</v>
      </c>
    </row>
    <row r="94" spans="1:2" x14ac:dyDescent="0.25">
      <c r="A94">
        <v>0.99184000000000005</v>
      </c>
      <c r="B94">
        <v>998.453125</v>
      </c>
    </row>
    <row r="95" spans="1:2" x14ac:dyDescent="0.25">
      <c r="A95">
        <v>0.99185999999999996</v>
      </c>
      <c r="B95">
        <v>998.453125</v>
      </c>
    </row>
    <row r="96" spans="1:2" x14ac:dyDescent="0.25">
      <c r="A96">
        <v>0.99187999999999998</v>
      </c>
      <c r="B96">
        <v>998.453125</v>
      </c>
    </row>
    <row r="97" spans="1:2" x14ac:dyDescent="0.25">
      <c r="A97">
        <v>0.9919</v>
      </c>
      <c r="B97">
        <v>998.453125</v>
      </c>
    </row>
    <row r="98" spans="1:2" x14ac:dyDescent="0.25">
      <c r="A98">
        <v>0.99192000000000002</v>
      </c>
      <c r="B98">
        <v>998.453125</v>
      </c>
    </row>
    <row r="99" spans="1:2" x14ac:dyDescent="0.25">
      <c r="A99">
        <v>0.99194000000000004</v>
      </c>
      <c r="B99">
        <v>998.453125</v>
      </c>
    </row>
    <row r="100" spans="1:2" x14ac:dyDescent="0.25">
      <c r="A100">
        <v>0.99195999999999995</v>
      </c>
      <c r="B100">
        <v>998.453125</v>
      </c>
    </row>
    <row r="101" spans="1:2" x14ac:dyDescent="0.25">
      <c r="A101">
        <v>0.99197999999999997</v>
      </c>
      <c r="B101">
        <v>998.453125</v>
      </c>
    </row>
    <row r="102" spans="1:2" x14ac:dyDescent="0.25">
      <c r="A102">
        <v>0.99199999999999999</v>
      </c>
      <c r="B102">
        <v>998.453125</v>
      </c>
    </row>
    <row r="103" spans="1:2" x14ac:dyDescent="0.25">
      <c r="A103">
        <v>0.99202000000000001</v>
      </c>
      <c r="B103">
        <v>1007.3046875</v>
      </c>
    </row>
    <row r="104" spans="1:2" x14ac:dyDescent="0.25">
      <c r="A104">
        <v>0.99204000000000003</v>
      </c>
      <c r="B104">
        <v>1007.3046875</v>
      </c>
    </row>
    <row r="105" spans="1:2" x14ac:dyDescent="0.25">
      <c r="A105">
        <v>0.99206000000000005</v>
      </c>
      <c r="B105">
        <v>1007.3046875</v>
      </c>
    </row>
    <row r="106" spans="1:2" x14ac:dyDescent="0.25">
      <c r="A106">
        <v>0.99207999999999996</v>
      </c>
      <c r="B106">
        <v>1007.3046875</v>
      </c>
    </row>
    <row r="107" spans="1:2" x14ac:dyDescent="0.25">
      <c r="A107">
        <v>0.99209999999999998</v>
      </c>
      <c r="B107">
        <v>1007.3046875</v>
      </c>
    </row>
    <row r="108" spans="1:2" x14ac:dyDescent="0.25">
      <c r="A108">
        <v>0.99212</v>
      </c>
      <c r="B108">
        <v>1007.3046875</v>
      </c>
    </row>
    <row r="109" spans="1:2" x14ac:dyDescent="0.25">
      <c r="A109">
        <v>0.99214000000000002</v>
      </c>
      <c r="B109">
        <v>1007.3046875</v>
      </c>
    </row>
    <row r="110" spans="1:2" x14ac:dyDescent="0.25">
      <c r="A110">
        <v>0.99216000000000004</v>
      </c>
      <c r="B110">
        <v>1011.73046875</v>
      </c>
    </row>
    <row r="111" spans="1:2" x14ac:dyDescent="0.25">
      <c r="A111">
        <v>0.99217999999999995</v>
      </c>
      <c r="B111">
        <v>1011.73046875</v>
      </c>
    </row>
    <row r="112" spans="1:2" x14ac:dyDescent="0.25">
      <c r="A112">
        <v>0.99219999999999997</v>
      </c>
      <c r="B112">
        <v>1011.73046875</v>
      </c>
    </row>
    <row r="113" spans="1:2" x14ac:dyDescent="0.25">
      <c r="A113">
        <v>0.99221999999999999</v>
      </c>
      <c r="B113">
        <v>1011.73046875</v>
      </c>
    </row>
    <row r="114" spans="1:2" x14ac:dyDescent="0.25">
      <c r="A114">
        <v>0.99224000000000001</v>
      </c>
      <c r="B114">
        <v>1011.73046875</v>
      </c>
    </row>
    <row r="115" spans="1:2" x14ac:dyDescent="0.25">
      <c r="A115">
        <v>0.99226000000000003</v>
      </c>
      <c r="B115">
        <v>1011.73046875</v>
      </c>
    </row>
    <row r="116" spans="1:2" x14ac:dyDescent="0.25">
      <c r="A116">
        <v>0.99228000000000005</v>
      </c>
      <c r="B116">
        <v>1011.73046875</v>
      </c>
    </row>
    <row r="117" spans="1:2" x14ac:dyDescent="0.25">
      <c r="A117">
        <v>0.99229999999999996</v>
      </c>
      <c r="B117">
        <v>1011.73046875</v>
      </c>
    </row>
    <row r="118" spans="1:2" x14ac:dyDescent="0.25">
      <c r="A118">
        <v>0.99231999999999998</v>
      </c>
      <c r="B118">
        <v>1016.15625</v>
      </c>
    </row>
    <row r="119" spans="1:2" x14ac:dyDescent="0.25">
      <c r="A119">
        <v>0.99234</v>
      </c>
      <c r="B119">
        <v>1016.15625</v>
      </c>
    </row>
    <row r="120" spans="1:2" x14ac:dyDescent="0.25">
      <c r="A120">
        <v>0.99236000000000002</v>
      </c>
      <c r="B120">
        <v>1016.15625</v>
      </c>
    </row>
    <row r="121" spans="1:2" x14ac:dyDescent="0.25">
      <c r="A121">
        <v>0.99238000000000004</v>
      </c>
      <c r="B121">
        <v>1016.15625</v>
      </c>
    </row>
    <row r="122" spans="1:2" x14ac:dyDescent="0.25">
      <c r="A122">
        <v>0.99239999999999995</v>
      </c>
      <c r="B122">
        <v>1016.15625</v>
      </c>
    </row>
    <row r="123" spans="1:2" x14ac:dyDescent="0.25">
      <c r="A123">
        <v>0.99241999999999997</v>
      </c>
      <c r="B123">
        <v>1016.15625</v>
      </c>
    </row>
    <row r="124" spans="1:2" x14ac:dyDescent="0.25">
      <c r="A124">
        <v>0.99243999999999999</v>
      </c>
      <c r="B124">
        <v>1016.15625</v>
      </c>
    </row>
    <row r="125" spans="1:2" x14ac:dyDescent="0.25">
      <c r="A125">
        <v>0.99246000000000001</v>
      </c>
      <c r="B125">
        <v>1016.15625</v>
      </c>
    </row>
    <row r="126" spans="1:2" x14ac:dyDescent="0.25">
      <c r="A126">
        <v>0.99248000000000003</v>
      </c>
      <c r="B126">
        <v>1016.15625</v>
      </c>
    </row>
    <row r="127" spans="1:2" x14ac:dyDescent="0.25">
      <c r="A127">
        <v>0.99250000000000005</v>
      </c>
      <c r="B127">
        <v>1016.15625</v>
      </c>
    </row>
    <row r="128" spans="1:2" x14ac:dyDescent="0.25">
      <c r="A128">
        <v>0.99251999999999996</v>
      </c>
      <c r="B128">
        <v>1017.2626953125</v>
      </c>
    </row>
    <row r="129" spans="1:2" x14ac:dyDescent="0.25">
      <c r="A129">
        <v>0.99253999999999998</v>
      </c>
      <c r="B129">
        <v>1017.2626953125</v>
      </c>
    </row>
    <row r="130" spans="1:2" x14ac:dyDescent="0.25">
      <c r="A130">
        <v>0.99256</v>
      </c>
      <c r="B130">
        <v>1017.2626953125</v>
      </c>
    </row>
    <row r="131" spans="1:2" x14ac:dyDescent="0.25">
      <c r="A131">
        <v>0.99258000000000002</v>
      </c>
      <c r="B131">
        <v>1017.2626953125</v>
      </c>
    </row>
    <row r="132" spans="1:2" x14ac:dyDescent="0.25">
      <c r="A132">
        <v>0.99260000000000004</v>
      </c>
      <c r="B132">
        <v>1016.15625</v>
      </c>
    </row>
    <row r="133" spans="1:2" x14ac:dyDescent="0.25">
      <c r="A133">
        <v>0.99261999999999995</v>
      </c>
      <c r="B133">
        <v>1016.15625</v>
      </c>
    </row>
    <row r="134" spans="1:2" x14ac:dyDescent="0.25">
      <c r="A134">
        <v>0.99263999999999997</v>
      </c>
      <c r="B134">
        <v>1016.15625</v>
      </c>
    </row>
    <row r="135" spans="1:2" x14ac:dyDescent="0.25">
      <c r="A135">
        <v>0.99265999999999999</v>
      </c>
      <c r="B135">
        <v>1016.15625</v>
      </c>
    </row>
    <row r="136" spans="1:2" x14ac:dyDescent="0.25">
      <c r="A136">
        <v>0.99268000000000001</v>
      </c>
      <c r="B136">
        <v>1016.15625</v>
      </c>
    </row>
    <row r="137" spans="1:2" x14ac:dyDescent="0.25">
      <c r="A137">
        <v>0.99270000000000003</v>
      </c>
      <c r="B137">
        <v>1016.15625</v>
      </c>
    </row>
    <row r="138" spans="1:2" x14ac:dyDescent="0.25">
      <c r="A138">
        <v>0.99272000000000005</v>
      </c>
      <c r="B138">
        <v>1016.15625</v>
      </c>
    </row>
    <row r="139" spans="1:2" x14ac:dyDescent="0.25">
      <c r="A139">
        <v>0.99273999999999996</v>
      </c>
      <c r="B139">
        <v>1016.15625</v>
      </c>
    </row>
    <row r="140" spans="1:2" x14ac:dyDescent="0.25">
      <c r="A140">
        <v>0.99275999999999998</v>
      </c>
      <c r="B140">
        <v>1016.15625</v>
      </c>
    </row>
    <row r="141" spans="1:2" x14ac:dyDescent="0.25">
      <c r="A141">
        <v>0.99278</v>
      </c>
      <c r="B141">
        <v>1016.15625</v>
      </c>
    </row>
    <row r="142" spans="1:2" x14ac:dyDescent="0.25">
      <c r="A142">
        <v>0.99280000000000002</v>
      </c>
      <c r="B142">
        <v>1016.15625</v>
      </c>
    </row>
    <row r="143" spans="1:2" x14ac:dyDescent="0.25">
      <c r="A143">
        <v>0.99282000000000004</v>
      </c>
      <c r="B143">
        <v>1016.15625</v>
      </c>
    </row>
    <row r="144" spans="1:2" x14ac:dyDescent="0.25">
      <c r="A144">
        <v>0.99283999999999994</v>
      </c>
      <c r="B144">
        <v>1018.369140625</v>
      </c>
    </row>
    <row r="145" spans="1:2" x14ac:dyDescent="0.25">
      <c r="A145">
        <v>0.99285999999999996</v>
      </c>
      <c r="B145">
        <v>1018.369140625</v>
      </c>
    </row>
    <row r="146" spans="1:2" x14ac:dyDescent="0.25">
      <c r="A146">
        <v>0.99287999999999998</v>
      </c>
      <c r="B146">
        <v>1018.369140625</v>
      </c>
    </row>
    <row r="147" spans="1:2" x14ac:dyDescent="0.25">
      <c r="A147">
        <v>0.9929</v>
      </c>
      <c r="B147">
        <v>1018.369140625</v>
      </c>
    </row>
    <row r="148" spans="1:2" x14ac:dyDescent="0.25">
      <c r="A148">
        <v>0.99292000000000002</v>
      </c>
      <c r="B148">
        <v>1025.0078125</v>
      </c>
    </row>
    <row r="149" spans="1:2" x14ac:dyDescent="0.25">
      <c r="A149">
        <v>0.99294000000000004</v>
      </c>
      <c r="B149">
        <v>1025.0078125</v>
      </c>
    </row>
    <row r="150" spans="1:2" x14ac:dyDescent="0.25">
      <c r="A150">
        <v>0.99295999999999995</v>
      </c>
      <c r="B150">
        <v>1025.0078125</v>
      </c>
    </row>
    <row r="151" spans="1:2" x14ac:dyDescent="0.25">
      <c r="A151">
        <v>0.99297999999999997</v>
      </c>
      <c r="B151">
        <v>1025.0078125</v>
      </c>
    </row>
    <row r="152" spans="1:2" x14ac:dyDescent="0.25">
      <c r="A152">
        <v>0.99299999999999999</v>
      </c>
      <c r="B152">
        <v>1025.0078125</v>
      </c>
    </row>
    <row r="153" spans="1:2" x14ac:dyDescent="0.25">
      <c r="A153">
        <v>0.99302000000000001</v>
      </c>
      <c r="B153">
        <v>1025.0078125</v>
      </c>
    </row>
    <row r="154" spans="1:2" x14ac:dyDescent="0.25">
      <c r="A154">
        <v>0.99304000000000003</v>
      </c>
      <c r="B154">
        <v>1033.859375</v>
      </c>
    </row>
    <row r="155" spans="1:2" x14ac:dyDescent="0.25">
      <c r="A155">
        <v>0.99306000000000005</v>
      </c>
      <c r="B155">
        <v>1033.859375</v>
      </c>
    </row>
    <row r="156" spans="1:2" x14ac:dyDescent="0.25">
      <c r="A156">
        <v>0.99307999999999996</v>
      </c>
      <c r="B156">
        <v>1033.859375</v>
      </c>
    </row>
    <row r="157" spans="1:2" x14ac:dyDescent="0.25">
      <c r="A157">
        <v>0.99309999999999998</v>
      </c>
      <c r="B157">
        <v>1033.859375</v>
      </c>
    </row>
    <row r="158" spans="1:2" x14ac:dyDescent="0.25">
      <c r="A158">
        <v>0.99312</v>
      </c>
      <c r="B158">
        <v>1033.859375</v>
      </c>
    </row>
    <row r="159" spans="1:2" x14ac:dyDescent="0.25">
      <c r="A159">
        <v>0.99314000000000002</v>
      </c>
      <c r="B159">
        <v>1033.859375</v>
      </c>
    </row>
    <row r="160" spans="1:2" x14ac:dyDescent="0.25">
      <c r="A160">
        <v>0.99316000000000004</v>
      </c>
      <c r="B160">
        <v>1033.859375</v>
      </c>
    </row>
    <row r="161" spans="1:2" x14ac:dyDescent="0.25">
      <c r="A161">
        <v>0.99317999999999995</v>
      </c>
      <c r="B161">
        <v>1033.859375</v>
      </c>
    </row>
    <row r="162" spans="1:2" x14ac:dyDescent="0.25">
      <c r="A162">
        <v>0.99319999999999997</v>
      </c>
      <c r="B162">
        <v>1033.859375</v>
      </c>
    </row>
    <row r="163" spans="1:2" x14ac:dyDescent="0.25">
      <c r="A163">
        <v>0.99321999999999999</v>
      </c>
      <c r="B163">
        <v>1033.859375</v>
      </c>
    </row>
    <row r="164" spans="1:2" x14ac:dyDescent="0.25">
      <c r="A164">
        <v>0.99324000000000001</v>
      </c>
      <c r="B164">
        <v>1033.859375</v>
      </c>
    </row>
    <row r="165" spans="1:2" x14ac:dyDescent="0.25">
      <c r="A165">
        <v>0.99326000000000003</v>
      </c>
      <c r="B165">
        <v>1033.859375</v>
      </c>
    </row>
    <row r="166" spans="1:2" x14ac:dyDescent="0.25">
      <c r="A166">
        <v>0.99328000000000005</v>
      </c>
      <c r="B166">
        <v>1033.859375</v>
      </c>
    </row>
    <row r="167" spans="1:2" x14ac:dyDescent="0.25">
      <c r="A167">
        <v>0.99329999999999996</v>
      </c>
      <c r="B167">
        <v>1033.859375</v>
      </c>
    </row>
    <row r="168" spans="1:2" x14ac:dyDescent="0.25">
      <c r="A168">
        <v>0.99331999999999998</v>
      </c>
      <c r="B168">
        <v>1033.859375</v>
      </c>
    </row>
    <row r="169" spans="1:2" x14ac:dyDescent="0.25">
      <c r="A169">
        <v>0.99334</v>
      </c>
      <c r="B169">
        <v>1033.859375</v>
      </c>
    </row>
    <row r="170" spans="1:2" x14ac:dyDescent="0.25">
      <c r="A170">
        <v>0.99336000000000002</v>
      </c>
      <c r="B170">
        <v>1033.859375</v>
      </c>
    </row>
    <row r="171" spans="1:2" x14ac:dyDescent="0.25">
      <c r="A171">
        <v>0.99338000000000004</v>
      </c>
      <c r="B171">
        <v>1033.859375</v>
      </c>
    </row>
    <row r="172" spans="1:2" x14ac:dyDescent="0.25">
      <c r="A172">
        <v>0.99339999999999995</v>
      </c>
      <c r="B172">
        <v>1033.859375</v>
      </c>
    </row>
    <row r="173" spans="1:2" x14ac:dyDescent="0.25">
      <c r="A173">
        <v>0.99341999999999997</v>
      </c>
      <c r="B173">
        <v>1051.5625</v>
      </c>
    </row>
    <row r="174" spans="1:2" x14ac:dyDescent="0.25">
      <c r="A174">
        <v>0.99343999999999999</v>
      </c>
      <c r="B174">
        <v>1051.5625</v>
      </c>
    </row>
    <row r="175" spans="1:2" x14ac:dyDescent="0.25">
      <c r="A175">
        <v>0.99346000000000001</v>
      </c>
      <c r="B175">
        <v>1051.5625</v>
      </c>
    </row>
    <row r="176" spans="1:2" x14ac:dyDescent="0.25">
      <c r="A176">
        <v>0.99348000000000003</v>
      </c>
      <c r="B176">
        <v>1051.5625</v>
      </c>
    </row>
    <row r="177" spans="1:2" x14ac:dyDescent="0.25">
      <c r="A177">
        <v>0.99350000000000005</v>
      </c>
      <c r="B177">
        <v>1051.5625</v>
      </c>
    </row>
    <row r="178" spans="1:2" x14ac:dyDescent="0.25">
      <c r="A178">
        <v>0.99351999999999996</v>
      </c>
      <c r="B178">
        <v>1051.5625</v>
      </c>
    </row>
    <row r="179" spans="1:2" x14ac:dyDescent="0.25">
      <c r="A179">
        <v>0.99353999999999998</v>
      </c>
      <c r="B179">
        <v>1051.5625</v>
      </c>
    </row>
    <row r="180" spans="1:2" x14ac:dyDescent="0.25">
      <c r="A180">
        <v>0.99356</v>
      </c>
      <c r="B180">
        <v>1051.5625</v>
      </c>
    </row>
    <row r="181" spans="1:2" x14ac:dyDescent="0.25">
      <c r="A181">
        <v>0.99358000000000002</v>
      </c>
      <c r="B181">
        <v>1051.5625</v>
      </c>
    </row>
    <row r="182" spans="1:2" x14ac:dyDescent="0.25">
      <c r="A182">
        <v>0.99360000000000004</v>
      </c>
      <c r="B182">
        <v>1051.5625</v>
      </c>
    </row>
    <row r="183" spans="1:2" x14ac:dyDescent="0.25">
      <c r="A183">
        <v>0.99361999999999995</v>
      </c>
      <c r="B183">
        <v>1069.265625</v>
      </c>
    </row>
    <row r="184" spans="1:2" x14ac:dyDescent="0.25">
      <c r="A184">
        <v>0.99363999999999997</v>
      </c>
      <c r="B184">
        <v>1069.265625</v>
      </c>
    </row>
    <row r="185" spans="1:2" x14ac:dyDescent="0.25">
      <c r="A185">
        <v>0.99365999999999999</v>
      </c>
      <c r="B185">
        <v>1069.265625</v>
      </c>
    </row>
    <row r="186" spans="1:2" x14ac:dyDescent="0.25">
      <c r="A186">
        <v>0.99368000000000001</v>
      </c>
      <c r="B186">
        <v>1051.5625</v>
      </c>
    </row>
    <row r="187" spans="1:2" x14ac:dyDescent="0.25">
      <c r="A187">
        <v>0.99370000000000003</v>
      </c>
      <c r="B187">
        <v>1051.5625</v>
      </c>
    </row>
    <row r="188" spans="1:2" x14ac:dyDescent="0.25">
      <c r="A188">
        <v>0.99372000000000005</v>
      </c>
      <c r="B188">
        <v>1051.5625</v>
      </c>
    </row>
    <row r="189" spans="1:2" x14ac:dyDescent="0.25">
      <c r="A189">
        <v>0.99373999999999996</v>
      </c>
      <c r="B189">
        <v>1051.5625</v>
      </c>
    </row>
    <row r="190" spans="1:2" x14ac:dyDescent="0.25">
      <c r="A190">
        <v>0.99375999999999998</v>
      </c>
      <c r="B190">
        <v>1051.5625</v>
      </c>
    </row>
    <row r="191" spans="1:2" x14ac:dyDescent="0.25">
      <c r="A191">
        <v>0.99378</v>
      </c>
      <c r="B191">
        <v>1051.5625</v>
      </c>
    </row>
    <row r="192" spans="1:2" x14ac:dyDescent="0.25">
      <c r="A192">
        <v>0.99380000000000002</v>
      </c>
      <c r="B192">
        <v>1051.5625</v>
      </c>
    </row>
    <row r="193" spans="1:2" x14ac:dyDescent="0.25">
      <c r="A193">
        <v>0.99382000000000004</v>
      </c>
      <c r="B193">
        <v>1051.5625</v>
      </c>
    </row>
    <row r="194" spans="1:2" x14ac:dyDescent="0.25">
      <c r="A194">
        <v>0.99383999999999995</v>
      </c>
      <c r="B194">
        <v>1051.5625</v>
      </c>
    </row>
    <row r="195" spans="1:2" x14ac:dyDescent="0.25">
      <c r="A195">
        <v>0.99385999999999997</v>
      </c>
      <c r="B195">
        <v>1051.5625</v>
      </c>
    </row>
    <row r="196" spans="1:2" x14ac:dyDescent="0.25">
      <c r="A196">
        <v>0.99387999999999999</v>
      </c>
      <c r="B196">
        <v>1051.5625</v>
      </c>
    </row>
    <row r="197" spans="1:2" x14ac:dyDescent="0.25">
      <c r="A197">
        <v>0.99390000000000001</v>
      </c>
      <c r="B197">
        <v>1051.5625</v>
      </c>
    </row>
    <row r="198" spans="1:2" x14ac:dyDescent="0.25">
      <c r="A198">
        <v>0.99392000000000003</v>
      </c>
      <c r="B198">
        <v>1051.5625</v>
      </c>
    </row>
    <row r="199" spans="1:2" x14ac:dyDescent="0.25">
      <c r="A199">
        <v>0.99394000000000005</v>
      </c>
      <c r="B199">
        <v>1051.5625</v>
      </c>
    </row>
    <row r="200" spans="1:2" x14ac:dyDescent="0.25">
      <c r="A200">
        <v>0.99395999999999995</v>
      </c>
      <c r="B200">
        <v>1051.5625</v>
      </c>
    </row>
    <row r="201" spans="1:2" x14ac:dyDescent="0.25">
      <c r="A201">
        <v>0.99397999999999997</v>
      </c>
      <c r="B201">
        <v>1051.5625</v>
      </c>
    </row>
    <row r="202" spans="1:2" x14ac:dyDescent="0.25">
      <c r="A202">
        <v>0.99399999999999999</v>
      </c>
      <c r="B202">
        <v>1051.5625</v>
      </c>
    </row>
    <row r="203" spans="1:2" x14ac:dyDescent="0.25">
      <c r="A203">
        <v>0.99402000000000001</v>
      </c>
      <c r="B203">
        <v>1051.5625</v>
      </c>
    </row>
    <row r="204" spans="1:2" x14ac:dyDescent="0.25">
      <c r="A204">
        <v>0.99404000000000003</v>
      </c>
      <c r="B204">
        <v>1051.5625</v>
      </c>
    </row>
    <row r="205" spans="1:2" x14ac:dyDescent="0.25">
      <c r="A205">
        <v>0.99406000000000005</v>
      </c>
      <c r="B205">
        <v>1051.5625</v>
      </c>
    </row>
    <row r="206" spans="1:2" x14ac:dyDescent="0.25">
      <c r="A206">
        <v>0.99407999999999996</v>
      </c>
      <c r="B206">
        <v>1086.96875</v>
      </c>
    </row>
    <row r="207" spans="1:2" x14ac:dyDescent="0.25">
      <c r="A207">
        <v>0.99409999999999998</v>
      </c>
      <c r="B207">
        <v>1086.96875</v>
      </c>
    </row>
    <row r="208" spans="1:2" x14ac:dyDescent="0.25">
      <c r="A208">
        <v>0.99412</v>
      </c>
      <c r="B208">
        <v>1086.96875</v>
      </c>
    </row>
    <row r="209" spans="1:2" x14ac:dyDescent="0.25">
      <c r="A209">
        <v>0.99414000000000002</v>
      </c>
      <c r="B209">
        <v>1086.96875</v>
      </c>
    </row>
    <row r="210" spans="1:2" x14ac:dyDescent="0.25">
      <c r="A210">
        <v>0.99416000000000004</v>
      </c>
      <c r="B210">
        <v>1086.96875</v>
      </c>
    </row>
    <row r="211" spans="1:2" x14ac:dyDescent="0.25">
      <c r="A211">
        <v>0.99417999999999995</v>
      </c>
      <c r="B211">
        <v>1086.96875</v>
      </c>
    </row>
    <row r="212" spans="1:2" x14ac:dyDescent="0.25">
      <c r="A212">
        <v>0.99419999999999997</v>
      </c>
      <c r="B212">
        <v>1086.96875</v>
      </c>
    </row>
    <row r="213" spans="1:2" x14ac:dyDescent="0.25">
      <c r="A213">
        <v>0.99421999999999999</v>
      </c>
      <c r="B213">
        <v>1086.96875</v>
      </c>
    </row>
    <row r="214" spans="1:2" x14ac:dyDescent="0.25">
      <c r="A214">
        <v>0.99424000000000001</v>
      </c>
      <c r="B214">
        <v>1086.96875</v>
      </c>
    </row>
    <row r="215" spans="1:2" x14ac:dyDescent="0.25">
      <c r="A215">
        <v>0.99426000000000003</v>
      </c>
      <c r="B215">
        <v>1086.96875</v>
      </c>
    </row>
    <row r="216" spans="1:2" x14ac:dyDescent="0.25">
      <c r="A216">
        <v>0.99428000000000005</v>
      </c>
      <c r="B216">
        <v>1095.8203125</v>
      </c>
    </row>
    <row r="217" spans="1:2" x14ac:dyDescent="0.25">
      <c r="A217">
        <v>0.99429999999999996</v>
      </c>
      <c r="B217">
        <v>1095.8203125</v>
      </c>
    </row>
    <row r="218" spans="1:2" x14ac:dyDescent="0.25">
      <c r="A218">
        <v>0.99431999999999998</v>
      </c>
      <c r="B218">
        <v>1095.8203125</v>
      </c>
    </row>
    <row r="219" spans="1:2" x14ac:dyDescent="0.25">
      <c r="A219">
        <v>0.99434</v>
      </c>
      <c r="B219">
        <v>1095.8203125</v>
      </c>
    </row>
    <row r="220" spans="1:2" x14ac:dyDescent="0.25">
      <c r="A220">
        <v>0.99436000000000002</v>
      </c>
      <c r="B220">
        <v>1095.8203125</v>
      </c>
    </row>
    <row r="221" spans="1:2" x14ac:dyDescent="0.25">
      <c r="A221">
        <v>0.99438000000000004</v>
      </c>
      <c r="B221">
        <v>1095.8203125</v>
      </c>
    </row>
    <row r="222" spans="1:2" x14ac:dyDescent="0.25">
      <c r="A222">
        <v>0.99439999999999995</v>
      </c>
      <c r="B222">
        <v>1100.24609375</v>
      </c>
    </row>
    <row r="223" spans="1:2" x14ac:dyDescent="0.25">
      <c r="A223">
        <v>0.99441999999999997</v>
      </c>
      <c r="B223">
        <v>1100.24609375</v>
      </c>
    </row>
    <row r="224" spans="1:2" x14ac:dyDescent="0.25">
      <c r="A224">
        <v>0.99443999999999999</v>
      </c>
      <c r="B224">
        <v>1104.671875</v>
      </c>
    </row>
    <row r="225" spans="1:2" x14ac:dyDescent="0.25">
      <c r="A225">
        <v>0.99446000000000001</v>
      </c>
      <c r="B225">
        <v>1104.671875</v>
      </c>
    </row>
    <row r="226" spans="1:2" x14ac:dyDescent="0.25">
      <c r="A226">
        <v>0.99448000000000003</v>
      </c>
      <c r="B226">
        <v>1104.671875</v>
      </c>
    </row>
    <row r="227" spans="1:2" x14ac:dyDescent="0.25">
      <c r="A227">
        <v>0.99450000000000005</v>
      </c>
      <c r="B227">
        <v>1104.671875</v>
      </c>
    </row>
    <row r="228" spans="1:2" x14ac:dyDescent="0.25">
      <c r="A228">
        <v>0.99451999999999996</v>
      </c>
      <c r="B228">
        <v>1104.671875</v>
      </c>
    </row>
    <row r="229" spans="1:2" x14ac:dyDescent="0.25">
      <c r="A229">
        <v>0.99453999999999998</v>
      </c>
      <c r="B229">
        <v>1104.671875</v>
      </c>
    </row>
    <row r="230" spans="1:2" x14ac:dyDescent="0.25">
      <c r="A230">
        <v>0.99456</v>
      </c>
      <c r="B230">
        <v>1104.671875</v>
      </c>
    </row>
    <row r="231" spans="1:2" x14ac:dyDescent="0.25">
      <c r="A231">
        <v>0.99458000000000002</v>
      </c>
      <c r="B231">
        <v>1104.671875</v>
      </c>
    </row>
    <row r="232" spans="1:2" x14ac:dyDescent="0.25">
      <c r="A232">
        <v>0.99460000000000004</v>
      </c>
      <c r="B232">
        <v>1104.671875</v>
      </c>
    </row>
    <row r="233" spans="1:2" x14ac:dyDescent="0.25">
      <c r="A233">
        <v>0.99461999999999995</v>
      </c>
      <c r="B233">
        <v>1104.671875</v>
      </c>
    </row>
    <row r="234" spans="1:2" x14ac:dyDescent="0.25">
      <c r="A234">
        <v>0.99463999999999997</v>
      </c>
      <c r="B234">
        <v>1122.375</v>
      </c>
    </row>
    <row r="235" spans="1:2" x14ac:dyDescent="0.25">
      <c r="A235">
        <v>0.99465999999999999</v>
      </c>
      <c r="B235">
        <v>1122.375</v>
      </c>
    </row>
    <row r="236" spans="1:2" x14ac:dyDescent="0.25">
      <c r="A236">
        <v>0.99468000000000001</v>
      </c>
      <c r="B236">
        <v>1122.375</v>
      </c>
    </row>
    <row r="237" spans="1:2" x14ac:dyDescent="0.25">
      <c r="A237">
        <v>0.99470000000000003</v>
      </c>
      <c r="B237">
        <v>1122.375</v>
      </c>
    </row>
    <row r="238" spans="1:2" x14ac:dyDescent="0.25">
      <c r="A238">
        <v>0.99472000000000005</v>
      </c>
      <c r="B238">
        <v>1122.375</v>
      </c>
    </row>
    <row r="239" spans="1:2" x14ac:dyDescent="0.25">
      <c r="A239">
        <v>0.99473999999999996</v>
      </c>
      <c r="B239">
        <v>1122.375</v>
      </c>
    </row>
    <row r="240" spans="1:2" x14ac:dyDescent="0.25">
      <c r="A240">
        <v>0.99475999999999998</v>
      </c>
      <c r="B240">
        <v>1122.375</v>
      </c>
    </row>
    <row r="241" spans="1:2" x14ac:dyDescent="0.25">
      <c r="A241">
        <v>0.99478</v>
      </c>
      <c r="B241">
        <v>1122.375</v>
      </c>
    </row>
    <row r="242" spans="1:2" x14ac:dyDescent="0.25">
      <c r="A242">
        <v>0.99480000000000002</v>
      </c>
      <c r="B242">
        <v>1122.375</v>
      </c>
    </row>
    <row r="243" spans="1:2" x14ac:dyDescent="0.25">
      <c r="A243">
        <v>0.99482000000000004</v>
      </c>
      <c r="B243">
        <v>1122.375</v>
      </c>
    </row>
    <row r="244" spans="1:2" x14ac:dyDescent="0.25">
      <c r="A244">
        <v>0.99483999999999995</v>
      </c>
      <c r="B244">
        <v>1140.078125</v>
      </c>
    </row>
    <row r="245" spans="1:2" x14ac:dyDescent="0.25">
      <c r="A245">
        <v>0.99485999999999997</v>
      </c>
      <c r="B245">
        <v>1140.078125</v>
      </c>
    </row>
    <row r="246" spans="1:2" x14ac:dyDescent="0.25">
      <c r="A246">
        <v>0.99487999999999999</v>
      </c>
      <c r="B246">
        <v>1140.078125</v>
      </c>
    </row>
    <row r="247" spans="1:2" x14ac:dyDescent="0.25">
      <c r="A247">
        <v>0.99490000000000001</v>
      </c>
      <c r="B247">
        <v>1140.078125</v>
      </c>
    </row>
    <row r="248" spans="1:2" x14ac:dyDescent="0.25">
      <c r="A248">
        <v>0.99492000000000003</v>
      </c>
      <c r="B248">
        <v>1140.078125</v>
      </c>
    </row>
    <row r="249" spans="1:2" x14ac:dyDescent="0.25">
      <c r="A249">
        <v>0.99494000000000005</v>
      </c>
      <c r="B249">
        <v>1122.375</v>
      </c>
    </row>
    <row r="250" spans="1:2" x14ac:dyDescent="0.25">
      <c r="A250">
        <v>0.99495999999999996</v>
      </c>
      <c r="B250">
        <v>1122.375</v>
      </c>
    </row>
    <row r="251" spans="1:2" x14ac:dyDescent="0.25">
      <c r="A251">
        <v>0.99497999999999998</v>
      </c>
      <c r="B251">
        <v>1122.375</v>
      </c>
    </row>
    <row r="252" spans="1:2" x14ac:dyDescent="0.25">
      <c r="A252">
        <v>0.995</v>
      </c>
      <c r="B252">
        <v>1122.375</v>
      </c>
    </row>
    <row r="253" spans="1:2" x14ac:dyDescent="0.25">
      <c r="A253">
        <v>0.99502000000000002</v>
      </c>
      <c r="B253">
        <v>1122.375</v>
      </c>
    </row>
    <row r="254" spans="1:2" x14ac:dyDescent="0.25">
      <c r="A254">
        <v>0.99504000000000004</v>
      </c>
      <c r="B254">
        <v>1122.375</v>
      </c>
    </row>
    <row r="255" spans="1:2" x14ac:dyDescent="0.25">
      <c r="A255">
        <v>0.99505999999999994</v>
      </c>
      <c r="B255">
        <v>1122.375</v>
      </c>
    </row>
    <row r="256" spans="1:2" x14ac:dyDescent="0.25">
      <c r="A256">
        <v>0.99507999999999996</v>
      </c>
      <c r="B256">
        <v>1122.375</v>
      </c>
    </row>
    <row r="257" spans="1:2" x14ac:dyDescent="0.25">
      <c r="A257">
        <v>0.99509999999999998</v>
      </c>
      <c r="B257">
        <v>1122.375</v>
      </c>
    </row>
    <row r="258" spans="1:2" x14ac:dyDescent="0.25">
      <c r="A258">
        <v>0.99512</v>
      </c>
      <c r="B258">
        <v>1122.375</v>
      </c>
    </row>
    <row r="259" spans="1:2" x14ac:dyDescent="0.25">
      <c r="A259">
        <v>0.99514000000000002</v>
      </c>
      <c r="B259">
        <v>1122.375</v>
      </c>
    </row>
    <row r="260" spans="1:2" x14ac:dyDescent="0.25">
      <c r="A260">
        <v>0.99516000000000004</v>
      </c>
      <c r="B260">
        <v>1122.375</v>
      </c>
    </row>
    <row r="261" spans="1:2" x14ac:dyDescent="0.25">
      <c r="A261">
        <v>0.99517999999999995</v>
      </c>
      <c r="B261">
        <v>1122.375</v>
      </c>
    </row>
    <row r="262" spans="1:2" x14ac:dyDescent="0.25">
      <c r="A262">
        <v>0.99519999999999997</v>
      </c>
      <c r="B262">
        <v>1122.375</v>
      </c>
    </row>
    <row r="263" spans="1:2" x14ac:dyDescent="0.25">
      <c r="A263">
        <v>0.99521999999999999</v>
      </c>
      <c r="B263">
        <v>1122.375</v>
      </c>
    </row>
    <row r="264" spans="1:2" x14ac:dyDescent="0.25">
      <c r="A264">
        <v>0.99524000000000001</v>
      </c>
      <c r="B264">
        <v>1157.78125</v>
      </c>
    </row>
    <row r="265" spans="1:2" x14ac:dyDescent="0.25">
      <c r="A265">
        <v>0.99526000000000003</v>
      </c>
      <c r="B265">
        <v>1157.78125</v>
      </c>
    </row>
    <row r="266" spans="1:2" x14ac:dyDescent="0.25">
      <c r="A266">
        <v>0.99528000000000005</v>
      </c>
      <c r="B266">
        <v>1157.78125</v>
      </c>
    </row>
    <row r="267" spans="1:2" x14ac:dyDescent="0.25">
      <c r="A267">
        <v>0.99529999999999996</v>
      </c>
      <c r="B267">
        <v>1157.78125</v>
      </c>
    </row>
    <row r="268" spans="1:2" x14ac:dyDescent="0.25">
      <c r="A268">
        <v>0.99531999999999998</v>
      </c>
      <c r="B268">
        <v>1157.78125</v>
      </c>
    </row>
    <row r="269" spans="1:2" x14ac:dyDescent="0.25">
      <c r="A269">
        <v>0.99534</v>
      </c>
      <c r="B269">
        <v>1157.78125</v>
      </c>
    </row>
    <row r="270" spans="1:2" x14ac:dyDescent="0.25">
      <c r="A270">
        <v>0.99536000000000002</v>
      </c>
      <c r="B270">
        <v>1157.78125</v>
      </c>
    </row>
    <row r="271" spans="1:2" x14ac:dyDescent="0.25">
      <c r="A271">
        <v>0.99538000000000004</v>
      </c>
      <c r="B271">
        <v>1157.78125</v>
      </c>
    </row>
    <row r="272" spans="1:2" x14ac:dyDescent="0.25">
      <c r="A272">
        <v>0.99539999999999995</v>
      </c>
      <c r="B272">
        <v>1157.78125</v>
      </c>
    </row>
    <row r="273" spans="1:2" x14ac:dyDescent="0.25">
      <c r="A273">
        <v>0.99541999999999997</v>
      </c>
      <c r="B273">
        <v>1157.78125</v>
      </c>
    </row>
    <row r="274" spans="1:2" x14ac:dyDescent="0.25">
      <c r="A274">
        <v>0.99543999999999999</v>
      </c>
      <c r="B274">
        <v>1157.78125</v>
      </c>
    </row>
    <row r="275" spans="1:2" x14ac:dyDescent="0.25">
      <c r="A275">
        <v>0.99546000000000001</v>
      </c>
      <c r="B275">
        <v>1166.6328125</v>
      </c>
    </row>
    <row r="276" spans="1:2" x14ac:dyDescent="0.25">
      <c r="A276">
        <v>0.99548000000000003</v>
      </c>
      <c r="B276">
        <v>1166.6328125</v>
      </c>
    </row>
    <row r="277" spans="1:2" x14ac:dyDescent="0.25">
      <c r="A277">
        <v>0.99550000000000005</v>
      </c>
      <c r="B277">
        <v>1166.6328125</v>
      </c>
    </row>
    <row r="278" spans="1:2" x14ac:dyDescent="0.25">
      <c r="A278">
        <v>0.99551999999999996</v>
      </c>
      <c r="B278">
        <v>1166.6328125</v>
      </c>
    </row>
    <row r="279" spans="1:2" x14ac:dyDescent="0.25">
      <c r="A279">
        <v>0.99553999999999998</v>
      </c>
      <c r="B279">
        <v>1175.484375</v>
      </c>
    </row>
    <row r="280" spans="1:2" x14ac:dyDescent="0.25">
      <c r="A280">
        <v>0.99556</v>
      </c>
      <c r="B280">
        <v>1175.484375</v>
      </c>
    </row>
    <row r="281" spans="1:2" x14ac:dyDescent="0.25">
      <c r="A281">
        <v>0.99558000000000002</v>
      </c>
      <c r="B281">
        <v>1175.484375</v>
      </c>
    </row>
    <row r="282" spans="1:2" x14ac:dyDescent="0.25">
      <c r="A282">
        <v>0.99560000000000004</v>
      </c>
      <c r="B282">
        <v>1175.484375</v>
      </c>
    </row>
    <row r="283" spans="1:2" x14ac:dyDescent="0.25">
      <c r="A283">
        <v>0.99561999999999995</v>
      </c>
      <c r="B283">
        <v>1175.484375</v>
      </c>
    </row>
    <row r="284" spans="1:2" x14ac:dyDescent="0.25">
      <c r="A284">
        <v>0.99563999999999997</v>
      </c>
      <c r="B284">
        <v>1175.484375</v>
      </c>
    </row>
    <row r="285" spans="1:2" x14ac:dyDescent="0.25">
      <c r="A285">
        <v>0.99565999999999999</v>
      </c>
      <c r="B285">
        <v>1175.484375</v>
      </c>
    </row>
    <row r="286" spans="1:2" x14ac:dyDescent="0.25">
      <c r="A286">
        <v>0.99568000000000001</v>
      </c>
      <c r="B286">
        <v>1175.484375</v>
      </c>
    </row>
    <row r="287" spans="1:2" x14ac:dyDescent="0.25">
      <c r="A287">
        <v>0.99570000000000003</v>
      </c>
      <c r="B287">
        <v>1175.484375</v>
      </c>
    </row>
    <row r="288" spans="1:2" x14ac:dyDescent="0.25">
      <c r="A288">
        <v>0.99572000000000005</v>
      </c>
      <c r="B288">
        <v>1175.484375</v>
      </c>
    </row>
    <row r="289" spans="1:2" x14ac:dyDescent="0.25">
      <c r="A289">
        <v>0.99573999999999996</v>
      </c>
      <c r="B289">
        <v>1184.3359375</v>
      </c>
    </row>
    <row r="290" spans="1:2" x14ac:dyDescent="0.25">
      <c r="A290">
        <v>0.99575999999999998</v>
      </c>
      <c r="B290">
        <v>1184.3359375</v>
      </c>
    </row>
    <row r="291" spans="1:2" x14ac:dyDescent="0.25">
      <c r="A291">
        <v>0.99578</v>
      </c>
      <c r="B291">
        <v>1184.3359375</v>
      </c>
    </row>
    <row r="292" spans="1:2" x14ac:dyDescent="0.25">
      <c r="A292">
        <v>0.99580000000000002</v>
      </c>
      <c r="B292">
        <v>1193.1875</v>
      </c>
    </row>
    <row r="293" spans="1:2" x14ac:dyDescent="0.25">
      <c r="A293">
        <v>0.99582000000000004</v>
      </c>
      <c r="B293">
        <v>1193.1875</v>
      </c>
    </row>
    <row r="294" spans="1:2" x14ac:dyDescent="0.25">
      <c r="A294">
        <v>0.99583999999999995</v>
      </c>
      <c r="B294">
        <v>1193.1875</v>
      </c>
    </row>
    <row r="295" spans="1:2" x14ac:dyDescent="0.25">
      <c r="A295">
        <v>0.99585999999999997</v>
      </c>
      <c r="B295">
        <v>1193.1875</v>
      </c>
    </row>
    <row r="296" spans="1:2" x14ac:dyDescent="0.25">
      <c r="A296">
        <v>0.99587999999999999</v>
      </c>
      <c r="B296">
        <v>1193.1875</v>
      </c>
    </row>
    <row r="297" spans="1:2" x14ac:dyDescent="0.25">
      <c r="A297">
        <v>0.99590000000000001</v>
      </c>
      <c r="B297">
        <v>1193.1875</v>
      </c>
    </row>
    <row r="298" spans="1:2" x14ac:dyDescent="0.25">
      <c r="A298">
        <v>0.99592000000000003</v>
      </c>
      <c r="B298">
        <v>1193.1875</v>
      </c>
    </row>
    <row r="299" spans="1:2" x14ac:dyDescent="0.25">
      <c r="A299">
        <v>0.99594000000000005</v>
      </c>
      <c r="B299">
        <v>1193.1875</v>
      </c>
    </row>
    <row r="300" spans="1:2" x14ac:dyDescent="0.25">
      <c r="A300">
        <v>0.99595999999999996</v>
      </c>
      <c r="B300">
        <v>1264</v>
      </c>
    </row>
    <row r="301" spans="1:2" x14ac:dyDescent="0.25">
      <c r="A301">
        <v>0.99597999999999998</v>
      </c>
      <c r="B301">
        <v>1264</v>
      </c>
    </row>
    <row r="302" spans="1:2" x14ac:dyDescent="0.25">
      <c r="A302">
        <v>0.996</v>
      </c>
      <c r="B302">
        <v>1264</v>
      </c>
    </row>
    <row r="303" spans="1:2" x14ac:dyDescent="0.25">
      <c r="A303">
        <v>0.99602000000000002</v>
      </c>
      <c r="B303">
        <v>1264</v>
      </c>
    </row>
    <row r="304" spans="1:2" x14ac:dyDescent="0.25">
      <c r="A304">
        <v>0.99604000000000004</v>
      </c>
      <c r="B304">
        <v>1264</v>
      </c>
    </row>
    <row r="305" spans="1:2" x14ac:dyDescent="0.25">
      <c r="A305">
        <v>0.99605999999999995</v>
      </c>
      <c r="B305">
        <v>1264</v>
      </c>
    </row>
    <row r="306" spans="1:2" x14ac:dyDescent="0.25">
      <c r="A306">
        <v>0.99607999999999997</v>
      </c>
      <c r="B306">
        <v>1264</v>
      </c>
    </row>
    <row r="307" spans="1:2" x14ac:dyDescent="0.25">
      <c r="A307">
        <v>0.99609999999999999</v>
      </c>
      <c r="B307">
        <v>1264</v>
      </c>
    </row>
    <row r="308" spans="1:2" x14ac:dyDescent="0.25">
      <c r="A308">
        <v>0.99612000000000001</v>
      </c>
      <c r="B308">
        <v>1264</v>
      </c>
    </row>
    <row r="309" spans="1:2" x14ac:dyDescent="0.25">
      <c r="A309">
        <v>0.99614000000000003</v>
      </c>
      <c r="B309">
        <v>1264</v>
      </c>
    </row>
    <row r="310" spans="1:2" x14ac:dyDescent="0.25">
      <c r="A310">
        <v>0.99616000000000005</v>
      </c>
      <c r="B310">
        <v>1281.703125</v>
      </c>
    </row>
    <row r="311" spans="1:2" x14ac:dyDescent="0.25">
      <c r="A311">
        <v>0.99617999999999995</v>
      </c>
      <c r="B311">
        <v>1281.703125</v>
      </c>
    </row>
    <row r="312" spans="1:2" x14ac:dyDescent="0.25">
      <c r="A312">
        <v>0.99619999999999997</v>
      </c>
      <c r="B312">
        <v>1281.703125</v>
      </c>
    </row>
    <row r="313" spans="1:2" x14ac:dyDescent="0.25">
      <c r="A313">
        <v>0.99621999999999999</v>
      </c>
      <c r="B313">
        <v>1281.703125</v>
      </c>
    </row>
    <row r="314" spans="1:2" x14ac:dyDescent="0.25">
      <c r="A314">
        <v>0.99624000000000001</v>
      </c>
      <c r="B314">
        <v>1281.703125</v>
      </c>
    </row>
    <row r="315" spans="1:2" x14ac:dyDescent="0.25">
      <c r="A315">
        <v>0.99626000000000003</v>
      </c>
      <c r="B315">
        <v>1281.703125</v>
      </c>
    </row>
    <row r="316" spans="1:2" x14ac:dyDescent="0.25">
      <c r="A316">
        <v>0.99628000000000005</v>
      </c>
      <c r="B316">
        <v>1281.703125</v>
      </c>
    </row>
    <row r="317" spans="1:2" x14ac:dyDescent="0.25">
      <c r="A317">
        <v>0.99629999999999996</v>
      </c>
      <c r="B317">
        <v>1299.40625</v>
      </c>
    </row>
    <row r="318" spans="1:2" x14ac:dyDescent="0.25">
      <c r="A318">
        <v>0.99631999999999998</v>
      </c>
      <c r="B318">
        <v>1299.40625</v>
      </c>
    </row>
    <row r="319" spans="1:2" x14ac:dyDescent="0.25">
      <c r="A319">
        <v>0.99634</v>
      </c>
      <c r="B319">
        <v>1299.40625</v>
      </c>
    </row>
    <row r="320" spans="1:2" x14ac:dyDescent="0.25">
      <c r="A320">
        <v>0.99636000000000002</v>
      </c>
      <c r="B320">
        <v>1299.40625</v>
      </c>
    </row>
    <row r="321" spans="1:2" x14ac:dyDescent="0.25">
      <c r="A321">
        <v>0.99638000000000004</v>
      </c>
      <c r="B321">
        <v>1299.40625</v>
      </c>
    </row>
    <row r="322" spans="1:2" x14ac:dyDescent="0.25">
      <c r="A322">
        <v>0.99639999999999995</v>
      </c>
      <c r="B322">
        <v>1299.40625</v>
      </c>
    </row>
    <row r="323" spans="1:2" x14ac:dyDescent="0.25">
      <c r="A323">
        <v>0.99641999999999997</v>
      </c>
      <c r="B323">
        <v>1334.8125</v>
      </c>
    </row>
    <row r="324" spans="1:2" x14ac:dyDescent="0.25">
      <c r="A324">
        <v>0.99643999999999999</v>
      </c>
      <c r="B324">
        <v>1334.8125</v>
      </c>
    </row>
    <row r="325" spans="1:2" x14ac:dyDescent="0.25">
      <c r="A325">
        <v>0.99646000000000001</v>
      </c>
      <c r="B325">
        <v>1334.8125</v>
      </c>
    </row>
    <row r="326" spans="1:2" x14ac:dyDescent="0.25">
      <c r="A326">
        <v>0.99648000000000003</v>
      </c>
      <c r="B326">
        <v>1334.8125</v>
      </c>
    </row>
    <row r="327" spans="1:2" x14ac:dyDescent="0.25">
      <c r="A327">
        <v>0.99650000000000005</v>
      </c>
      <c r="B327">
        <v>1334.8125</v>
      </c>
    </row>
    <row r="328" spans="1:2" x14ac:dyDescent="0.25">
      <c r="A328">
        <v>0.99651999999999996</v>
      </c>
      <c r="B328">
        <v>1334.8125</v>
      </c>
    </row>
    <row r="329" spans="1:2" x14ac:dyDescent="0.25">
      <c r="A329">
        <v>0.99653999999999998</v>
      </c>
      <c r="B329">
        <v>1334.8125</v>
      </c>
    </row>
    <row r="330" spans="1:2" x14ac:dyDescent="0.25">
      <c r="A330">
        <v>0.99656</v>
      </c>
      <c r="B330">
        <v>1334.8125</v>
      </c>
    </row>
    <row r="331" spans="1:2" x14ac:dyDescent="0.25">
      <c r="A331">
        <v>0.99658000000000002</v>
      </c>
      <c r="B331">
        <v>1334.8125</v>
      </c>
    </row>
    <row r="332" spans="1:2" x14ac:dyDescent="0.25">
      <c r="A332">
        <v>0.99660000000000004</v>
      </c>
      <c r="B332">
        <v>1334.8125</v>
      </c>
    </row>
    <row r="333" spans="1:2" x14ac:dyDescent="0.25">
      <c r="A333">
        <v>0.99661999999999995</v>
      </c>
      <c r="B333">
        <v>1334.8125</v>
      </c>
    </row>
    <row r="334" spans="1:2" x14ac:dyDescent="0.25">
      <c r="A334">
        <v>0.99663999999999997</v>
      </c>
      <c r="B334">
        <v>1370.21875</v>
      </c>
    </row>
    <row r="335" spans="1:2" x14ac:dyDescent="0.25">
      <c r="A335">
        <v>0.99665999999999999</v>
      </c>
      <c r="B335">
        <v>1370.21875</v>
      </c>
    </row>
    <row r="336" spans="1:2" x14ac:dyDescent="0.25">
      <c r="A336">
        <v>0.99668000000000001</v>
      </c>
      <c r="B336">
        <v>1370.21875</v>
      </c>
    </row>
    <row r="337" spans="1:2" x14ac:dyDescent="0.25">
      <c r="A337">
        <v>0.99670000000000003</v>
      </c>
      <c r="B337">
        <v>1370.21875</v>
      </c>
    </row>
    <row r="338" spans="1:2" x14ac:dyDescent="0.25">
      <c r="A338">
        <v>0.99672000000000005</v>
      </c>
      <c r="B338">
        <v>1370.21875</v>
      </c>
    </row>
    <row r="339" spans="1:2" x14ac:dyDescent="0.25">
      <c r="A339">
        <v>0.99673999999999996</v>
      </c>
      <c r="B339">
        <v>1370.21875</v>
      </c>
    </row>
    <row r="340" spans="1:2" x14ac:dyDescent="0.25">
      <c r="A340">
        <v>0.99675999999999998</v>
      </c>
      <c r="B340">
        <v>1370.21875</v>
      </c>
    </row>
    <row r="341" spans="1:2" x14ac:dyDescent="0.25">
      <c r="A341">
        <v>0.99678</v>
      </c>
      <c r="B341">
        <v>1370.21875</v>
      </c>
    </row>
    <row r="342" spans="1:2" x14ac:dyDescent="0.25">
      <c r="A342">
        <v>0.99680000000000002</v>
      </c>
      <c r="B342">
        <v>1370.21875</v>
      </c>
    </row>
    <row r="343" spans="1:2" x14ac:dyDescent="0.25">
      <c r="A343">
        <v>0.99682000000000004</v>
      </c>
      <c r="B343">
        <v>1370.21875</v>
      </c>
    </row>
    <row r="344" spans="1:2" x14ac:dyDescent="0.25">
      <c r="A344">
        <v>0.99683999999999995</v>
      </c>
      <c r="B344">
        <v>1387.921875</v>
      </c>
    </row>
    <row r="345" spans="1:2" x14ac:dyDescent="0.25">
      <c r="A345">
        <v>0.99685999999999997</v>
      </c>
      <c r="B345">
        <v>1387.921875</v>
      </c>
    </row>
    <row r="346" spans="1:2" x14ac:dyDescent="0.25">
      <c r="A346">
        <v>0.99687999999999999</v>
      </c>
      <c r="B346">
        <v>1387.921875</v>
      </c>
    </row>
    <row r="347" spans="1:2" x14ac:dyDescent="0.25">
      <c r="A347">
        <v>0.99690000000000001</v>
      </c>
      <c r="B347">
        <v>1387.921875</v>
      </c>
    </row>
    <row r="348" spans="1:2" x14ac:dyDescent="0.25">
      <c r="A348">
        <v>0.99692000000000003</v>
      </c>
      <c r="B348">
        <v>1387.921875</v>
      </c>
    </row>
    <row r="349" spans="1:2" x14ac:dyDescent="0.25">
      <c r="A349">
        <v>0.99694000000000005</v>
      </c>
      <c r="B349">
        <v>1405.625</v>
      </c>
    </row>
    <row r="350" spans="1:2" x14ac:dyDescent="0.25">
      <c r="A350">
        <v>0.99695999999999996</v>
      </c>
      <c r="B350">
        <v>1405.625</v>
      </c>
    </row>
    <row r="351" spans="1:2" x14ac:dyDescent="0.25">
      <c r="A351">
        <v>0.99697999999999998</v>
      </c>
      <c r="B351">
        <v>1405.625</v>
      </c>
    </row>
    <row r="352" spans="1:2" x14ac:dyDescent="0.25">
      <c r="A352">
        <v>0.997</v>
      </c>
      <c r="B352">
        <v>1405.625</v>
      </c>
    </row>
    <row r="353" spans="1:2" x14ac:dyDescent="0.25">
      <c r="A353">
        <v>0.99702000000000002</v>
      </c>
      <c r="B353">
        <v>1405.625</v>
      </c>
    </row>
    <row r="354" spans="1:2" x14ac:dyDescent="0.25">
      <c r="A354">
        <v>0.99704000000000004</v>
      </c>
      <c r="B354">
        <v>1405.625</v>
      </c>
    </row>
    <row r="355" spans="1:2" x14ac:dyDescent="0.25">
      <c r="A355">
        <v>0.99705999999999995</v>
      </c>
      <c r="B355">
        <v>1405.625</v>
      </c>
    </row>
    <row r="356" spans="1:2" x14ac:dyDescent="0.25">
      <c r="A356">
        <v>0.99707999999999997</v>
      </c>
      <c r="B356">
        <v>1405.625</v>
      </c>
    </row>
    <row r="357" spans="1:2" x14ac:dyDescent="0.25">
      <c r="A357">
        <v>0.99709999999999999</v>
      </c>
      <c r="B357">
        <v>1405.625</v>
      </c>
    </row>
    <row r="358" spans="1:2" x14ac:dyDescent="0.25">
      <c r="A358">
        <v>0.99712000000000001</v>
      </c>
      <c r="B358">
        <v>1405.625</v>
      </c>
    </row>
    <row r="359" spans="1:2" x14ac:dyDescent="0.25">
      <c r="A359">
        <v>0.99714000000000003</v>
      </c>
      <c r="B359">
        <v>1414.4765625</v>
      </c>
    </row>
    <row r="360" spans="1:2" x14ac:dyDescent="0.25">
      <c r="A360">
        <v>0.99716000000000005</v>
      </c>
      <c r="B360">
        <v>1414.4765625</v>
      </c>
    </row>
    <row r="361" spans="1:2" x14ac:dyDescent="0.25">
      <c r="A361">
        <v>0.99717999999999996</v>
      </c>
      <c r="B361">
        <v>1414.4765625</v>
      </c>
    </row>
    <row r="362" spans="1:2" x14ac:dyDescent="0.25">
      <c r="A362">
        <v>0.99719999999999998</v>
      </c>
      <c r="B362">
        <v>1423.328125</v>
      </c>
    </row>
    <row r="363" spans="1:2" x14ac:dyDescent="0.25">
      <c r="A363">
        <v>0.99722</v>
      </c>
      <c r="B363">
        <v>1423.328125</v>
      </c>
    </row>
    <row r="364" spans="1:2" x14ac:dyDescent="0.25">
      <c r="A364">
        <v>0.99724000000000002</v>
      </c>
      <c r="B364">
        <v>1423.328125</v>
      </c>
    </row>
    <row r="365" spans="1:2" x14ac:dyDescent="0.25">
      <c r="A365">
        <v>0.99726000000000004</v>
      </c>
      <c r="B365">
        <v>1423.328125</v>
      </c>
    </row>
    <row r="366" spans="1:2" x14ac:dyDescent="0.25">
      <c r="A366">
        <v>0.99728000000000006</v>
      </c>
      <c r="B366">
        <v>1423.328125</v>
      </c>
    </row>
    <row r="367" spans="1:2" x14ac:dyDescent="0.25">
      <c r="A367">
        <v>0.99729999999999996</v>
      </c>
      <c r="B367">
        <v>1423.328125</v>
      </c>
    </row>
    <row r="368" spans="1:2" x14ac:dyDescent="0.25">
      <c r="A368">
        <v>0.99731999999999998</v>
      </c>
      <c r="B368">
        <v>1423.328125</v>
      </c>
    </row>
    <row r="369" spans="1:2" x14ac:dyDescent="0.25">
      <c r="A369">
        <v>0.99734</v>
      </c>
      <c r="B369">
        <v>1441.03125</v>
      </c>
    </row>
    <row r="370" spans="1:2" x14ac:dyDescent="0.25">
      <c r="A370">
        <v>0.99736000000000002</v>
      </c>
      <c r="B370">
        <v>1441.03125</v>
      </c>
    </row>
    <row r="371" spans="1:2" x14ac:dyDescent="0.25">
      <c r="A371">
        <v>0.99738000000000004</v>
      </c>
      <c r="B371">
        <v>1441.03125</v>
      </c>
    </row>
    <row r="372" spans="1:2" x14ac:dyDescent="0.25">
      <c r="A372">
        <v>0.99739999999999995</v>
      </c>
      <c r="B372">
        <v>1441.03125</v>
      </c>
    </row>
    <row r="373" spans="1:2" x14ac:dyDescent="0.25">
      <c r="A373">
        <v>0.99741999999999997</v>
      </c>
      <c r="B373">
        <v>1441.03125</v>
      </c>
    </row>
    <row r="374" spans="1:2" x14ac:dyDescent="0.25">
      <c r="A374">
        <v>0.99743999999999999</v>
      </c>
      <c r="B374">
        <v>1441.03125</v>
      </c>
    </row>
    <row r="375" spans="1:2" x14ac:dyDescent="0.25">
      <c r="A375">
        <v>0.99746000000000001</v>
      </c>
      <c r="B375">
        <v>1441.03125</v>
      </c>
    </row>
    <row r="376" spans="1:2" x14ac:dyDescent="0.25">
      <c r="A376">
        <v>0.99748000000000003</v>
      </c>
      <c r="B376">
        <v>1441.03125</v>
      </c>
    </row>
    <row r="377" spans="1:2" x14ac:dyDescent="0.25">
      <c r="A377">
        <v>0.99750000000000005</v>
      </c>
      <c r="B377">
        <v>1476.4375</v>
      </c>
    </row>
    <row r="378" spans="1:2" x14ac:dyDescent="0.25">
      <c r="A378">
        <v>0.99751999999999996</v>
      </c>
      <c r="B378">
        <v>1476.4375</v>
      </c>
    </row>
    <row r="379" spans="1:2" x14ac:dyDescent="0.25">
      <c r="A379">
        <v>0.99753999999999998</v>
      </c>
      <c r="B379">
        <v>1476.4375</v>
      </c>
    </row>
    <row r="380" spans="1:2" x14ac:dyDescent="0.25">
      <c r="A380">
        <v>0.99756</v>
      </c>
      <c r="B380">
        <v>1476.4375</v>
      </c>
    </row>
    <row r="381" spans="1:2" x14ac:dyDescent="0.25">
      <c r="A381">
        <v>0.99758000000000002</v>
      </c>
      <c r="B381">
        <v>1476.4375</v>
      </c>
    </row>
    <row r="382" spans="1:2" x14ac:dyDescent="0.25">
      <c r="A382">
        <v>0.99760000000000004</v>
      </c>
      <c r="B382">
        <v>1476.4375</v>
      </c>
    </row>
    <row r="383" spans="1:2" x14ac:dyDescent="0.25">
      <c r="A383">
        <v>0.99761999999999995</v>
      </c>
      <c r="B383">
        <v>1476.4375</v>
      </c>
    </row>
    <row r="384" spans="1:2" x14ac:dyDescent="0.25">
      <c r="A384">
        <v>0.99763999999999997</v>
      </c>
      <c r="B384">
        <v>1476.4375</v>
      </c>
    </row>
    <row r="385" spans="1:2" x14ac:dyDescent="0.25">
      <c r="A385">
        <v>0.99765999999999999</v>
      </c>
      <c r="B385">
        <v>1476.4375</v>
      </c>
    </row>
    <row r="386" spans="1:2" x14ac:dyDescent="0.25">
      <c r="A386">
        <v>0.99768000000000001</v>
      </c>
      <c r="B386">
        <v>1476.4375</v>
      </c>
    </row>
    <row r="387" spans="1:2" x14ac:dyDescent="0.25">
      <c r="A387">
        <v>0.99770000000000003</v>
      </c>
      <c r="B387">
        <v>1494.140625</v>
      </c>
    </row>
    <row r="388" spans="1:2" x14ac:dyDescent="0.25">
      <c r="A388">
        <v>0.99772000000000005</v>
      </c>
      <c r="B388">
        <v>1494.140625</v>
      </c>
    </row>
    <row r="389" spans="1:2" x14ac:dyDescent="0.25">
      <c r="A389">
        <v>0.99773999999999996</v>
      </c>
      <c r="B389">
        <v>1494.140625</v>
      </c>
    </row>
    <row r="390" spans="1:2" x14ac:dyDescent="0.25">
      <c r="A390">
        <v>0.99775999999999998</v>
      </c>
      <c r="B390">
        <v>1511.84375</v>
      </c>
    </row>
    <row r="391" spans="1:2" x14ac:dyDescent="0.25">
      <c r="A391">
        <v>0.99778</v>
      </c>
      <c r="B391">
        <v>1511.84375</v>
      </c>
    </row>
    <row r="392" spans="1:2" x14ac:dyDescent="0.25">
      <c r="A392">
        <v>0.99780000000000002</v>
      </c>
      <c r="B392">
        <v>1511.84375</v>
      </c>
    </row>
    <row r="393" spans="1:2" x14ac:dyDescent="0.25">
      <c r="A393">
        <v>0.99782000000000004</v>
      </c>
      <c r="B393">
        <v>1511.84375</v>
      </c>
    </row>
    <row r="394" spans="1:2" x14ac:dyDescent="0.25">
      <c r="A394">
        <v>0.99783999999999995</v>
      </c>
      <c r="B394">
        <v>1511.84375</v>
      </c>
    </row>
    <row r="395" spans="1:2" x14ac:dyDescent="0.25">
      <c r="A395">
        <v>0.99785999999999997</v>
      </c>
      <c r="B395">
        <v>1547.25</v>
      </c>
    </row>
    <row r="396" spans="1:2" x14ac:dyDescent="0.25">
      <c r="A396">
        <v>0.99787999999999999</v>
      </c>
      <c r="B396">
        <v>1547.25</v>
      </c>
    </row>
    <row r="397" spans="1:2" x14ac:dyDescent="0.25">
      <c r="A397">
        <v>0.99790000000000001</v>
      </c>
      <c r="B397">
        <v>1547.25</v>
      </c>
    </row>
    <row r="398" spans="1:2" x14ac:dyDescent="0.25">
      <c r="A398">
        <v>0.99792000000000003</v>
      </c>
      <c r="B398">
        <v>1547.25</v>
      </c>
    </row>
    <row r="399" spans="1:2" x14ac:dyDescent="0.25">
      <c r="A399">
        <v>0.99794000000000005</v>
      </c>
      <c r="B399">
        <v>1547.25</v>
      </c>
    </row>
    <row r="400" spans="1:2" x14ac:dyDescent="0.25">
      <c r="A400">
        <v>0.99795999999999996</v>
      </c>
      <c r="B400">
        <v>1547.25</v>
      </c>
    </row>
    <row r="401" spans="1:2" x14ac:dyDescent="0.25">
      <c r="A401">
        <v>0.99797999999999998</v>
      </c>
      <c r="B401">
        <v>1547.25</v>
      </c>
    </row>
    <row r="402" spans="1:2" x14ac:dyDescent="0.25">
      <c r="A402">
        <v>0.998</v>
      </c>
      <c r="B402">
        <v>1547.25</v>
      </c>
    </row>
    <row r="403" spans="1:2" x14ac:dyDescent="0.25">
      <c r="A403">
        <v>0.99802000000000002</v>
      </c>
      <c r="B403">
        <v>1547.25</v>
      </c>
    </row>
    <row r="404" spans="1:2" x14ac:dyDescent="0.25">
      <c r="A404">
        <v>0.99804000000000004</v>
      </c>
      <c r="B404">
        <v>1547.25</v>
      </c>
    </row>
    <row r="405" spans="1:2" x14ac:dyDescent="0.25">
      <c r="A405">
        <v>0.99805999999999995</v>
      </c>
      <c r="B405">
        <v>1618.0625</v>
      </c>
    </row>
    <row r="406" spans="1:2" x14ac:dyDescent="0.25">
      <c r="A406">
        <v>0.99807999999999997</v>
      </c>
      <c r="B406">
        <v>1618.0625</v>
      </c>
    </row>
    <row r="407" spans="1:2" x14ac:dyDescent="0.25">
      <c r="A407">
        <v>0.99809999999999999</v>
      </c>
      <c r="B407">
        <v>1618.0625</v>
      </c>
    </row>
    <row r="408" spans="1:2" x14ac:dyDescent="0.25">
      <c r="A408">
        <v>0.99812000000000001</v>
      </c>
      <c r="B408">
        <v>1618.0625</v>
      </c>
    </row>
    <row r="409" spans="1:2" x14ac:dyDescent="0.25">
      <c r="A409">
        <v>0.99814000000000003</v>
      </c>
      <c r="B409">
        <v>1618.0625</v>
      </c>
    </row>
    <row r="410" spans="1:2" x14ac:dyDescent="0.25">
      <c r="A410">
        <v>0.99816000000000005</v>
      </c>
      <c r="B410">
        <v>1618.0625</v>
      </c>
    </row>
    <row r="411" spans="1:2" x14ac:dyDescent="0.25">
      <c r="A411">
        <v>0.99817999999999996</v>
      </c>
      <c r="B411">
        <v>1618.0625</v>
      </c>
    </row>
    <row r="412" spans="1:2" x14ac:dyDescent="0.25">
      <c r="A412">
        <v>0.99819999999999998</v>
      </c>
      <c r="B412">
        <v>1618.0625</v>
      </c>
    </row>
    <row r="413" spans="1:2" x14ac:dyDescent="0.25">
      <c r="A413">
        <v>0.99822</v>
      </c>
      <c r="B413">
        <v>1618.0625</v>
      </c>
    </row>
    <row r="414" spans="1:2" x14ac:dyDescent="0.25">
      <c r="A414">
        <v>0.99824000000000002</v>
      </c>
      <c r="B414">
        <v>1618.0625</v>
      </c>
    </row>
    <row r="415" spans="1:2" x14ac:dyDescent="0.25">
      <c r="A415">
        <v>0.99826000000000004</v>
      </c>
      <c r="B415">
        <v>1688.875</v>
      </c>
    </row>
    <row r="416" spans="1:2" x14ac:dyDescent="0.25">
      <c r="A416">
        <v>0.99827999999999995</v>
      </c>
      <c r="B416">
        <v>1688.875</v>
      </c>
    </row>
    <row r="417" spans="1:2" x14ac:dyDescent="0.25">
      <c r="A417">
        <v>0.99829999999999997</v>
      </c>
      <c r="B417">
        <v>1688.875</v>
      </c>
    </row>
    <row r="418" spans="1:2" x14ac:dyDescent="0.25">
      <c r="A418">
        <v>0.99831999999999999</v>
      </c>
      <c r="B418">
        <v>1688.875</v>
      </c>
    </row>
    <row r="419" spans="1:2" x14ac:dyDescent="0.25">
      <c r="A419">
        <v>0.99834000000000001</v>
      </c>
      <c r="B419">
        <v>1688.875</v>
      </c>
    </row>
    <row r="420" spans="1:2" x14ac:dyDescent="0.25">
      <c r="A420">
        <v>0.99836000000000003</v>
      </c>
      <c r="B420">
        <v>1688.875</v>
      </c>
    </row>
    <row r="421" spans="1:2" x14ac:dyDescent="0.25">
      <c r="A421">
        <v>0.99838000000000005</v>
      </c>
      <c r="B421">
        <v>1688.875</v>
      </c>
    </row>
    <row r="422" spans="1:2" x14ac:dyDescent="0.25">
      <c r="A422">
        <v>0.99839999999999995</v>
      </c>
      <c r="B422">
        <v>1688.875</v>
      </c>
    </row>
    <row r="423" spans="1:2" x14ac:dyDescent="0.25">
      <c r="A423">
        <v>0.99841999999999997</v>
      </c>
      <c r="B423">
        <v>1688.875</v>
      </c>
    </row>
    <row r="424" spans="1:2" x14ac:dyDescent="0.25">
      <c r="A424">
        <v>0.99843999999999999</v>
      </c>
      <c r="B424">
        <v>1688.875</v>
      </c>
    </row>
    <row r="425" spans="1:2" x14ac:dyDescent="0.25">
      <c r="A425">
        <v>0.99846000000000001</v>
      </c>
      <c r="B425">
        <v>1706.578125</v>
      </c>
    </row>
    <row r="426" spans="1:2" x14ac:dyDescent="0.25">
      <c r="A426">
        <v>0.99848000000000003</v>
      </c>
      <c r="B426">
        <v>1724.28125</v>
      </c>
    </row>
    <row r="427" spans="1:2" x14ac:dyDescent="0.25">
      <c r="A427">
        <v>0.99850000000000005</v>
      </c>
      <c r="B427">
        <v>1724.28125</v>
      </c>
    </row>
    <row r="428" spans="1:2" x14ac:dyDescent="0.25">
      <c r="A428">
        <v>0.99851999999999996</v>
      </c>
      <c r="B428">
        <v>1724.28125</v>
      </c>
    </row>
    <row r="429" spans="1:2" x14ac:dyDescent="0.25">
      <c r="A429">
        <v>0.99853999999999998</v>
      </c>
      <c r="B429">
        <v>1724.28125</v>
      </c>
    </row>
    <row r="430" spans="1:2" x14ac:dyDescent="0.25">
      <c r="A430">
        <v>0.99856</v>
      </c>
      <c r="B430">
        <v>1724.28125</v>
      </c>
    </row>
    <row r="431" spans="1:2" x14ac:dyDescent="0.25">
      <c r="A431">
        <v>0.99858000000000002</v>
      </c>
      <c r="B431">
        <v>1759.6875</v>
      </c>
    </row>
    <row r="432" spans="1:2" x14ac:dyDescent="0.25">
      <c r="A432">
        <v>0.99860000000000004</v>
      </c>
      <c r="B432">
        <v>1759.6875</v>
      </c>
    </row>
    <row r="433" spans="1:2" x14ac:dyDescent="0.25">
      <c r="A433">
        <v>0.99861999999999995</v>
      </c>
      <c r="B433">
        <v>1759.6875</v>
      </c>
    </row>
    <row r="434" spans="1:2" x14ac:dyDescent="0.25">
      <c r="A434">
        <v>0.99863999999999997</v>
      </c>
      <c r="B434">
        <v>1759.6875</v>
      </c>
    </row>
    <row r="435" spans="1:2" x14ac:dyDescent="0.25">
      <c r="A435">
        <v>0.99865999999999999</v>
      </c>
      <c r="B435">
        <v>1759.6875</v>
      </c>
    </row>
    <row r="436" spans="1:2" x14ac:dyDescent="0.25">
      <c r="A436">
        <v>0.99868000000000001</v>
      </c>
      <c r="B436">
        <v>1759.6875</v>
      </c>
    </row>
    <row r="437" spans="1:2" x14ac:dyDescent="0.25">
      <c r="A437">
        <v>0.99870000000000003</v>
      </c>
      <c r="B437">
        <v>1759.6875</v>
      </c>
    </row>
    <row r="438" spans="1:2" x14ac:dyDescent="0.25">
      <c r="A438">
        <v>0.99872000000000005</v>
      </c>
      <c r="B438">
        <v>1759.6875</v>
      </c>
    </row>
    <row r="439" spans="1:2" x14ac:dyDescent="0.25">
      <c r="A439">
        <v>0.99873999999999996</v>
      </c>
      <c r="B439">
        <v>1759.6875</v>
      </c>
    </row>
    <row r="440" spans="1:2" x14ac:dyDescent="0.25">
      <c r="A440">
        <v>0.99875999999999998</v>
      </c>
      <c r="B440">
        <v>1759.6875</v>
      </c>
    </row>
    <row r="441" spans="1:2" x14ac:dyDescent="0.25">
      <c r="A441">
        <v>0.99878</v>
      </c>
      <c r="B441">
        <v>1830.5</v>
      </c>
    </row>
    <row r="442" spans="1:2" x14ac:dyDescent="0.25">
      <c r="A442">
        <v>0.99880000000000002</v>
      </c>
      <c r="B442">
        <v>1830.5</v>
      </c>
    </row>
    <row r="443" spans="1:2" x14ac:dyDescent="0.25">
      <c r="A443">
        <v>0.99882000000000004</v>
      </c>
      <c r="B443">
        <v>1830.5</v>
      </c>
    </row>
    <row r="444" spans="1:2" x14ac:dyDescent="0.25">
      <c r="A444">
        <v>0.99883999999999995</v>
      </c>
      <c r="B444">
        <v>1830.5</v>
      </c>
    </row>
    <row r="445" spans="1:2" x14ac:dyDescent="0.25">
      <c r="A445">
        <v>0.99885999999999997</v>
      </c>
      <c r="B445">
        <v>1830.5</v>
      </c>
    </row>
    <row r="446" spans="1:2" x14ac:dyDescent="0.25">
      <c r="A446">
        <v>0.99887999999999999</v>
      </c>
      <c r="B446">
        <v>1830.5</v>
      </c>
    </row>
    <row r="447" spans="1:2" x14ac:dyDescent="0.25">
      <c r="A447">
        <v>0.99890000000000001</v>
      </c>
      <c r="B447">
        <v>1830.5</v>
      </c>
    </row>
    <row r="448" spans="1:2" x14ac:dyDescent="0.25">
      <c r="A448">
        <v>0.99892000000000003</v>
      </c>
      <c r="B448">
        <v>1830.5</v>
      </c>
    </row>
    <row r="449" spans="1:2" x14ac:dyDescent="0.25">
      <c r="A449">
        <v>0.99894000000000005</v>
      </c>
      <c r="B449">
        <v>1830.5</v>
      </c>
    </row>
    <row r="450" spans="1:2" x14ac:dyDescent="0.25">
      <c r="A450">
        <v>0.99895999999999996</v>
      </c>
      <c r="B450">
        <v>1830.5</v>
      </c>
    </row>
    <row r="451" spans="1:2" x14ac:dyDescent="0.25">
      <c r="A451">
        <v>0.99897999999999998</v>
      </c>
      <c r="B451">
        <v>1901.3125</v>
      </c>
    </row>
    <row r="452" spans="1:2" x14ac:dyDescent="0.25">
      <c r="A452">
        <v>0.999</v>
      </c>
      <c r="B452">
        <v>1901.3125</v>
      </c>
    </row>
    <row r="453" spans="1:2" x14ac:dyDescent="0.25">
      <c r="A453">
        <v>0.99902000000000002</v>
      </c>
      <c r="B453">
        <v>1901.3125</v>
      </c>
    </row>
    <row r="454" spans="1:2" x14ac:dyDescent="0.25">
      <c r="A454">
        <v>0.99904000000000004</v>
      </c>
      <c r="B454">
        <v>1901.3125</v>
      </c>
    </row>
    <row r="455" spans="1:2" x14ac:dyDescent="0.25">
      <c r="A455">
        <v>0.99905999999999995</v>
      </c>
      <c r="B455">
        <v>1901.3125</v>
      </c>
    </row>
    <row r="456" spans="1:2" x14ac:dyDescent="0.25">
      <c r="A456">
        <v>0.99907999999999997</v>
      </c>
      <c r="B456">
        <v>1972.125</v>
      </c>
    </row>
    <row r="457" spans="1:2" x14ac:dyDescent="0.25">
      <c r="A457">
        <v>0.99909999999999999</v>
      </c>
      <c r="B457">
        <v>1972.125</v>
      </c>
    </row>
    <row r="458" spans="1:2" x14ac:dyDescent="0.25">
      <c r="A458">
        <v>0.99912000000000001</v>
      </c>
      <c r="B458">
        <v>1972.125</v>
      </c>
    </row>
    <row r="459" spans="1:2" x14ac:dyDescent="0.25">
      <c r="A459">
        <v>0.99914000000000003</v>
      </c>
      <c r="B459">
        <v>1972.125</v>
      </c>
    </row>
    <row r="460" spans="1:2" x14ac:dyDescent="0.25">
      <c r="A460">
        <v>0.99916000000000005</v>
      </c>
      <c r="B460">
        <v>1972.125</v>
      </c>
    </row>
    <row r="461" spans="1:2" x14ac:dyDescent="0.25">
      <c r="A461">
        <v>0.99917999999999996</v>
      </c>
      <c r="B461">
        <v>1972.125</v>
      </c>
    </row>
    <row r="462" spans="1:2" x14ac:dyDescent="0.25">
      <c r="A462">
        <v>0.99919999999999998</v>
      </c>
      <c r="B462">
        <v>1972.125</v>
      </c>
    </row>
    <row r="463" spans="1:2" x14ac:dyDescent="0.25">
      <c r="A463">
        <v>0.99922</v>
      </c>
      <c r="B463">
        <v>1972.125</v>
      </c>
    </row>
    <row r="464" spans="1:2" x14ac:dyDescent="0.25">
      <c r="A464">
        <v>0.99924000000000002</v>
      </c>
      <c r="B464">
        <v>1972.125</v>
      </c>
    </row>
    <row r="465" spans="1:2" x14ac:dyDescent="0.25">
      <c r="A465">
        <v>0.99926000000000004</v>
      </c>
      <c r="B465">
        <v>1972.125</v>
      </c>
    </row>
    <row r="466" spans="1:2" x14ac:dyDescent="0.25">
      <c r="A466">
        <v>0.99927999999999995</v>
      </c>
      <c r="B466">
        <v>2042.9375</v>
      </c>
    </row>
    <row r="467" spans="1:2" x14ac:dyDescent="0.25">
      <c r="A467">
        <v>0.99929999999999997</v>
      </c>
      <c r="B467">
        <v>2042.9375</v>
      </c>
    </row>
    <row r="468" spans="1:2" x14ac:dyDescent="0.25">
      <c r="A468">
        <v>0.99931999999999999</v>
      </c>
      <c r="B468">
        <v>2042.9375</v>
      </c>
    </row>
    <row r="469" spans="1:2" x14ac:dyDescent="0.25">
      <c r="A469">
        <v>0.99934000000000001</v>
      </c>
      <c r="B469">
        <v>2113.75</v>
      </c>
    </row>
    <row r="470" spans="1:2" x14ac:dyDescent="0.25">
      <c r="A470">
        <v>0.99936000000000003</v>
      </c>
      <c r="B470">
        <v>2113.75</v>
      </c>
    </row>
    <row r="471" spans="1:2" x14ac:dyDescent="0.25">
      <c r="A471">
        <v>0.99938000000000005</v>
      </c>
      <c r="B471">
        <v>2113.75</v>
      </c>
    </row>
    <row r="472" spans="1:2" x14ac:dyDescent="0.25">
      <c r="A472">
        <v>0.99939999999999996</v>
      </c>
      <c r="B472">
        <v>2113.75</v>
      </c>
    </row>
    <row r="473" spans="1:2" x14ac:dyDescent="0.25">
      <c r="A473">
        <v>0.99941999999999998</v>
      </c>
      <c r="B473">
        <v>2113.75</v>
      </c>
    </row>
    <row r="474" spans="1:2" x14ac:dyDescent="0.25">
      <c r="A474">
        <v>0.99944</v>
      </c>
      <c r="B474">
        <v>2113.75</v>
      </c>
    </row>
    <row r="475" spans="1:2" x14ac:dyDescent="0.25">
      <c r="A475">
        <v>0.99946000000000002</v>
      </c>
      <c r="B475">
        <v>2113.75</v>
      </c>
    </row>
    <row r="476" spans="1:2" x14ac:dyDescent="0.25">
      <c r="A476">
        <v>0.99948000000000004</v>
      </c>
      <c r="B476">
        <v>2113.75</v>
      </c>
    </row>
    <row r="477" spans="1:2" x14ac:dyDescent="0.25">
      <c r="A477">
        <v>0.99950000000000006</v>
      </c>
      <c r="B477">
        <v>2113.75</v>
      </c>
    </row>
    <row r="478" spans="1:2" x14ac:dyDescent="0.25">
      <c r="A478">
        <v>0.99951999999999996</v>
      </c>
      <c r="B478">
        <v>2113.75</v>
      </c>
    </row>
    <row r="479" spans="1:2" x14ac:dyDescent="0.25">
      <c r="A479">
        <v>0.99953999999999998</v>
      </c>
      <c r="B479">
        <v>2255.375</v>
      </c>
    </row>
    <row r="480" spans="1:2" x14ac:dyDescent="0.25">
      <c r="A480">
        <v>0.99956</v>
      </c>
      <c r="B480">
        <v>2255.375</v>
      </c>
    </row>
    <row r="481" spans="1:2" x14ac:dyDescent="0.25">
      <c r="A481">
        <v>0.99958000000000002</v>
      </c>
      <c r="B481">
        <v>2397</v>
      </c>
    </row>
    <row r="482" spans="1:2" x14ac:dyDescent="0.25">
      <c r="A482">
        <v>0.99960000000000004</v>
      </c>
      <c r="B482">
        <v>2397</v>
      </c>
    </row>
    <row r="483" spans="1:2" x14ac:dyDescent="0.25">
      <c r="A483">
        <v>0.99961999999999995</v>
      </c>
      <c r="B483">
        <v>2397</v>
      </c>
    </row>
    <row r="484" spans="1:2" x14ac:dyDescent="0.25">
      <c r="A484">
        <v>0.99963999999999997</v>
      </c>
      <c r="B484">
        <v>2397</v>
      </c>
    </row>
    <row r="485" spans="1:2" x14ac:dyDescent="0.25">
      <c r="A485">
        <v>0.99965999999999999</v>
      </c>
      <c r="B485">
        <v>2397</v>
      </c>
    </row>
    <row r="486" spans="1:2" x14ac:dyDescent="0.25">
      <c r="A486">
        <v>0.99968000000000001</v>
      </c>
      <c r="B486">
        <v>2397</v>
      </c>
    </row>
    <row r="487" spans="1:2" x14ac:dyDescent="0.25">
      <c r="A487">
        <v>0.99970000000000003</v>
      </c>
      <c r="B487">
        <v>2397</v>
      </c>
    </row>
    <row r="488" spans="1:2" x14ac:dyDescent="0.25">
      <c r="A488">
        <v>0.99972000000000005</v>
      </c>
      <c r="B488">
        <v>2397</v>
      </c>
    </row>
    <row r="489" spans="1:2" x14ac:dyDescent="0.25">
      <c r="A489">
        <v>0.99973999999999996</v>
      </c>
      <c r="B489">
        <v>2397</v>
      </c>
    </row>
    <row r="490" spans="1:2" x14ac:dyDescent="0.25">
      <c r="A490">
        <v>0.99975999999999998</v>
      </c>
      <c r="B490">
        <v>2397</v>
      </c>
    </row>
    <row r="491" spans="1:2" x14ac:dyDescent="0.25">
      <c r="A491">
        <v>0.99978</v>
      </c>
      <c r="B491">
        <v>2680.25</v>
      </c>
    </row>
    <row r="492" spans="1:2" x14ac:dyDescent="0.25">
      <c r="A492">
        <v>0.99980000000000002</v>
      </c>
      <c r="B492">
        <v>2963.5</v>
      </c>
    </row>
    <row r="493" spans="1:2" x14ac:dyDescent="0.25">
      <c r="A493">
        <v>0.99982000000000004</v>
      </c>
      <c r="B493">
        <v>2963.5</v>
      </c>
    </row>
    <row r="494" spans="1:2" x14ac:dyDescent="0.25">
      <c r="A494">
        <v>0.99983999999999995</v>
      </c>
      <c r="B494">
        <v>2963.5</v>
      </c>
    </row>
    <row r="495" spans="1:2" x14ac:dyDescent="0.25">
      <c r="A495">
        <v>0.99985999999999997</v>
      </c>
      <c r="B495">
        <v>2963.5</v>
      </c>
    </row>
    <row r="496" spans="1:2" x14ac:dyDescent="0.25">
      <c r="A496">
        <v>0.99987999999999999</v>
      </c>
      <c r="B496">
        <v>3530</v>
      </c>
    </row>
    <row r="497" spans="1:2" x14ac:dyDescent="0.25">
      <c r="A497">
        <v>0.99990000000000001</v>
      </c>
      <c r="B497">
        <v>4663</v>
      </c>
    </row>
    <row r="498" spans="1:2" x14ac:dyDescent="0.25">
      <c r="A498">
        <v>0.99992000000000003</v>
      </c>
      <c r="B498">
        <v>4663</v>
      </c>
    </row>
    <row r="499" spans="1:2" x14ac:dyDescent="0.25">
      <c r="A499">
        <v>0.99994000000000005</v>
      </c>
      <c r="B499">
        <v>4663</v>
      </c>
    </row>
    <row r="500" spans="1:2" x14ac:dyDescent="0.25">
      <c r="A500">
        <v>0.99995999999999996</v>
      </c>
      <c r="B500">
        <v>4663</v>
      </c>
    </row>
    <row r="501" spans="1:2" x14ac:dyDescent="0.25">
      <c r="A501">
        <v>0.99997999999999998</v>
      </c>
      <c r="B501">
        <v>4663</v>
      </c>
    </row>
    <row r="502" spans="1:2" x14ac:dyDescent="0.25">
      <c r="A502">
        <v>1</v>
      </c>
      <c r="B502">
        <v>4663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Simulation_x10Reduction_calibra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 nunez</cp:lastModifiedBy>
  <dcterms:created xsi:type="dcterms:W3CDTF">2018-02-07T20:34:37Z</dcterms:created>
  <dcterms:modified xsi:type="dcterms:W3CDTF">2018-02-08T09:07:54Z</dcterms:modified>
</cp:coreProperties>
</file>